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package.relationships+xml" PartName="/_rels/.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ders" sheetId="1" state="visible" r:id="rId2"/>
    <sheet name="CompanyData" sheetId="2" state="hidden" r:id="rId3"/>
    <sheet name="CityAreaData" r:id="rId5" sheetId="3" state="hidden"/>
    <sheet name="JurisdictionRegions" r:id="rId6" sheetId="4"/>
    <sheet name="JurisdictionDistricts" r:id="rId7" sheetId="5"/>
  </sheets>
  <definedNames>
    <definedName name="ServiceType">CompanyData!$A$2:$A$13</definedName>
    <definedName name="TransportationType">CompanyData!$B$2:$B$8</definedName>
    <definedName name="PaymentType">CompanyData!$G$4:$G$8</definedName>
    <definedName name="afgoniston">CityAreaData!$A$2:$A$3</definedName>
    <definedName name="albaniya">CityAreaData!$B$2:$B$2</definedName>
    <definedName name="amerikaqoshmashtatlari">CityAreaData!$C$2:$C$4742</definedName>
    <definedName name="amerikasamoasi">CityAreaData!$D$2:$D$18</definedName>
    <definedName name="andorra">CityAreaData!$E$2:$E$2</definedName>
    <definedName name="angola">CityAreaData!$F$2:$F$2</definedName>
    <definedName name="anguilla">CityAreaData!$G$2:$G$5</definedName>
    <definedName name="antarktida">CityAreaData!$H$2:$H$2</definedName>
    <definedName name="antiguavabarbuda">CityAreaData!$I$2:$I$2</definedName>
    <definedName name="argentina">CityAreaData!$J$2:$J$3</definedName>
    <definedName name="armaniston">CityAreaData!$K$2:$K$32</definedName>
    <definedName name="aruba">CityAreaData!$L$2:$L$2</definedName>
    <definedName name="avstraliya">CityAreaData!$M$2:$M$61</definedName>
    <definedName name="avstraliyaningtashqihududlari">CityAreaData!$N$2:$N$2</definedName>
    <definedName name="avstriya">CityAreaData!$O$2:$O$61</definedName>
    <definedName name="bagamaorollari">CityAreaData!$P$2:$P$2</definedName>
    <definedName name="bahrayn">CityAreaData!$Q$2:$Q$8</definedName>
    <definedName name="bangladesh">CityAreaData!$R$2:$R$4</definedName>
    <definedName name="barbados">CityAreaData!$S$2:$S$2</definedName>
    <definedName name="belarus">CityAreaData!$T$2:$T$326</definedName>
    <definedName name="belgiya">CityAreaData!$U$2:$U$55</definedName>
    <definedName name="belizni">CityAreaData!$V$2:$V$2</definedName>
    <definedName name="benin">CityAreaData!$W$2:$W$2</definedName>
    <definedName name="bermudorollari">CityAreaData!$X$2:$X$2</definedName>
    <definedName name="birlashganarabamirliklari">CityAreaData!$Y$2:$Y$41</definedName>
    <definedName name="bolgariya">CityAreaData!$Z$2:$Z$20</definedName>
    <definedName name="boliviya">CityAreaData!$AA$2:$AA$2</definedName>
    <definedName name="bosniyavagertsegovina">CityAreaData!$AB$2:$AB$3</definedName>
    <definedName name="botsvana">CityAreaData!$AC$2:$AC$2</definedName>
    <definedName name="braziliya">CityAreaData!$AD$2:$AD$15</definedName>
    <definedName name="britaniyahindokeanihududi">CityAreaData!$AE$2:$AE$2</definedName>
    <definedName name="bruney">CityAreaData!$AF$2:$AF$2</definedName>
    <definedName name="burkinafaso">CityAreaData!$AG$2:$AG$2</definedName>
    <definedName name="burundi">CityAreaData!$AH$2:$AH$2</definedName>
    <definedName name="butan">CityAreaData!$AI$2:$AI$2</definedName>
    <definedName name="buvetoroli">CityAreaData!$AJ$2:$AJ$2</definedName>
    <definedName name="buyukbritaniya">CityAreaData!$AK$2:$AK$929</definedName>
    <definedName name="buyukbritaniyaningkichikhududlari">CityAreaData!$AL$2:$AL$2</definedName>
    <definedName name="chad">CityAreaData!$AM$2:$AM$2</definedName>
    <definedName name="chex">CityAreaData!$AN$2:$AN$76</definedName>
    <definedName name="chili">CityAreaData!$AO$2:$AO$13</definedName>
    <definedName name="daniya">CityAreaData!$AP$2:$AP$45</definedName>
    <definedName name="dominika">CityAreaData!$AQ$2:$AQ$2</definedName>
    <definedName name="dominikanrespublikasi">CityAreaData!$AR$2:$AR$2</definedName>
    <definedName name="efiopiya">CityAreaData!$AS$2:$AS$2</definedName>
    <definedName name="ekvador">CityAreaData!$AT$2:$AT$2</definedName>
    <definedName name="ekvatorialgvineya">CityAreaData!$AU$2:$AU$2</definedName>
    <definedName name="eritreya">CityAreaData!$AV$2:$AV$3</definedName>
    <definedName name="eron">CityAreaData!$AW$2:$AW$5</definedName>
    <definedName name="estoniya">CityAreaData!$AX$2:$AX$42</definedName>
    <definedName name="falastinegallanganhududi">CityAreaData!$AY$2:$AY$2</definedName>
    <definedName name="farerorollari">CityAreaData!$AZ$2:$AZ$2</definedName>
    <definedName name="fijiorollari">CityAreaData!$BA$2:$BA$2</definedName>
    <definedName name="filippin">CityAreaData!$BB$2:$BB$8</definedName>
    <definedName name="finlyandiya">CityAreaData!$BC$2:$BC$22</definedName>
    <definedName name="folklendorollari">CityAreaData!$BD$2:$BD$2</definedName>
    <definedName name="fransiya">CityAreaData!$BE$2:$BE$253</definedName>
    <definedName name="fransiyaningjanubiyhududlari">CityAreaData!$BF$2:$BF$2</definedName>
    <definedName name="fransuzgvianasi">CityAreaData!$BG$2:$BG$3</definedName>
    <definedName name="fransuzpolineziyasi">CityAreaData!$BH$2:$BH$2</definedName>
    <definedName name="gabon">CityAreaData!$BI$2:$BI$2</definedName>
    <definedName name="gaiti">CityAreaData!$BJ$2:$BJ$2</definedName>
    <definedName name="gambiya">CityAreaData!$BK$2:$BK$2</definedName>
    <definedName name="gana">CityAreaData!$BL$2:$BL$2</definedName>
    <definedName name="garbiysahara">CityAreaData!$BM$2:$BM$2</definedName>
    <definedName name="gayana">CityAreaData!$BN$2:$BN$2</definedName>
    <definedName name="germaniya">CityAreaData!$BO$2:$BO$763</definedName>
    <definedName name="gernsivaalderney">CityAreaData!$BP$2:$BP$2</definedName>
    <definedName name="gibraltar">CityAreaData!$BQ$2:$BQ$2</definedName>
    <definedName name="gonduras">CityAreaData!$BR$2:$BR$3</definedName>
    <definedName name="gonkongsar">CityAreaData!$BS$2:$BS$8</definedName>
    <definedName name="grenada">CityAreaData!$BT$2:$BT$2</definedName>
    <definedName name="grenlandiya">CityAreaData!$BU$2:$BU$2</definedName>
    <definedName name="gretsiya">CityAreaData!$BV$2:$BV$43</definedName>
    <definedName name="gruziya">CityAreaData!$BW$2:$BW$42</definedName>
    <definedName name="guadeloupe">CityAreaData!$BX$2:$BX$2</definedName>
    <definedName name="guam">CityAreaData!$BY$2:$BY$2</definedName>
    <definedName name="gvatemala">CityAreaData!$BZ$2:$BZ$2</definedName>
    <definedName name="gvineya">CityAreaData!$CA$2:$CA$2</definedName>
    <definedName name="gvineyabisau">CityAreaData!$CB$2:$CB$2</definedName>
    <definedName name="hindiston">CityAreaData!$CC$2:$CC$37</definedName>
    <definedName name="indoneziya">CityAreaData!$CD$2:$CD$13</definedName>
    <definedName name="iordaniya">CityAreaData!$CE$2:$CE$2</definedName>
    <definedName name="irlandiya">CityAreaData!$CF$2:$CF$42</definedName>
    <definedName name="iroq">CityAreaData!$CG$2:$CG$2</definedName>
    <definedName name="islandiya">CityAreaData!$CH$2:$CH$2</definedName>
    <definedName name="ispaniya">CityAreaData!$CI$2:$CI$147</definedName>
    <definedName name="isroil">CityAreaData!$CJ$2:$CJ$791</definedName>
    <definedName name="italiya">CityAreaData!$CK$2:$CK$275</definedName>
    <definedName name="janubiyafrika">CityAreaData!$CL$2:$CL$3</definedName>
    <definedName name="janubiyjorjiya">CityAreaData!$CM$2:$CM$2</definedName>
    <definedName name="janubiykoreya">CityAreaData!$CN$2:$CN$190</definedName>
    <definedName name="janubiysudan">CityAreaData!$CO$2:$CO$2</definedName>
    <definedName name="jazoir">CityAreaData!$CP$2:$CP$2</definedName>
    <definedName name="jersi">CityAreaData!$CQ$2:$CQ$2</definedName>
    <definedName name="jibuti">CityAreaData!$CR$2:$CR$2</definedName>
    <definedName name="kaboverde">CityAreaData!$CS$2:$CS$2</definedName>
    <definedName name="kambodja">CityAreaData!$CT$2:$CT$2</definedName>
    <definedName name="kamerun">CityAreaData!$CU$2:$CU$2</definedName>
    <definedName name="kanada">CityAreaData!$CV$2:$CV$516</definedName>
    <definedName name="kaymanorollari">CityAreaData!$CW$2:$CW$2</definedName>
    <definedName name="keniya">CityAreaData!$CX$2:$CX$2</definedName>
    <definedName name="kipr">CityAreaData!$CY$2:$CY$8</definedName>
    <definedName name="kiribatirespublikasi">CityAreaData!$CZ$2:$CZ$2</definedName>
    <definedName name="kokoskeelingoroli">CityAreaData!$DA$2:$DA$18</definedName>
    <definedName name="kolumbiya">CityAreaData!$DB$2:$DB$3</definedName>
    <definedName name="komororollari">CityAreaData!$DC$2:$DC$2</definedName>
    <definedName name="kongo">CityAreaData!$DD$2:$DD$2</definedName>
    <definedName name="kongodemokratikrespublikasi">CityAreaData!$DE$2:$DE$2</definedName>
    <definedName name="kostarika">CityAreaData!$DF$2:$DF$2</definedName>
    <definedName name="kotdivuar">CityAreaData!$DG$2:$DG$2</definedName>
    <definedName name="kristmasoroli">CityAreaData!$DH$2:$DH$3</definedName>
    <definedName name="kuba">CityAreaData!$DI$2:$DI$2</definedName>
    <definedName name="kukorollari">CityAreaData!$DJ$2:$DJ$2</definedName>
    <definedName name="laos">CityAreaData!$DK$2:$DK$2</definedName>
    <definedName name="latviya">CityAreaData!$DL$2:$DL$119</definedName>
    <definedName name="lesoto">CityAreaData!$DM$2:$DM$2</definedName>
    <definedName name="liberiya">CityAreaData!$DN$2:$DN$2</definedName>
    <definedName name="litva">CityAreaData!$DO$2:$DO$77</definedName>
    <definedName name="livan">CityAreaData!$DP$2:$DP$2</definedName>
    <definedName name="liviya">CityAreaData!$DQ$2:$DQ$2</definedName>
    <definedName name="lixtenshteyn">CityAreaData!$DR$2:$DR$2</definedName>
    <definedName name="lyuksemburg">CityAreaData!$DS$2:$DS$13</definedName>
    <definedName name="madagaskar">CityAreaData!$DT$2:$DT$2</definedName>
    <definedName name="makao">CityAreaData!$DU$2:$DU$2</definedName>
    <definedName name="makedoniya">CityAreaData!$DV$2:$DV$3</definedName>
    <definedName name="malavi">CityAreaData!$DW$2:$DW$2</definedName>
    <definedName name="malayziya">CityAreaData!$DX$2:$DX$27</definedName>
    <definedName name="maldivorollari">CityAreaData!$DY$2:$DY$2</definedName>
    <definedName name="mali">CityAreaData!$DZ$2:$DZ$2</definedName>
    <definedName name="malta">CityAreaData!$EA$2:$EA$2</definedName>
    <definedName name="manoroli">CityAreaData!$EB$2:$EB$2</definedName>
    <definedName name="markaziyafrikarespublikasi">CityAreaData!$EC$2:$EC$2</definedName>
    <definedName name="marokash">CityAreaData!$ED$2:$ED$3</definedName>
    <definedName name="marshallorollari">CityAreaData!$EE$2:$EE$2</definedName>
    <definedName name="martinika">CityAreaData!$EF$2:$EF$2</definedName>
    <definedName name="mavrikiy">CityAreaData!$EG$2:$EG$2</definedName>
    <definedName name="mavritaniya">CityAreaData!$EH$2:$EH$2</definedName>
    <definedName name="mayotta">CityAreaData!$EI$2:$EI$2</definedName>
    <definedName name="meksika">CityAreaData!$EJ$2:$EJ$35</definedName>
    <definedName name="mikroneziya">CityAreaData!$EK$2:$EK$2</definedName>
    <definedName name="misr">CityAreaData!$EL$2:$EL$6</definedName>
    <definedName name="moguliston">CityAreaData!$EM$2:$EM$4</definedName>
    <definedName name="moldova">CityAreaData!$EN$2:$EN$35</definedName>
    <definedName name="monako">CityAreaData!$EO$2:$EO$2</definedName>
    <definedName name="montserrat">CityAreaData!$EP$2:$EP$2</definedName>
    <definedName name="mozambik">CityAreaData!$EQ$2:$EQ$2</definedName>
    <definedName name="muqaddasyelena">CityAreaData!$ER$2:$ER$2</definedName>
    <definedName name="myanma">CityAreaData!$ES$2:$ES$2</definedName>
    <definedName name="namibiya">CityAreaData!$ET$2:$ET$2</definedName>
    <definedName name="nauru">CityAreaData!$EU$2:$EU$3</definedName>
    <definedName name="nepal">CityAreaData!$EV$2:$EV$2</definedName>
    <definedName name="niderlandiya">CityAreaData!$EW$2:$EW$224</definedName>
    <definedName name="niderlandiyaantillari">CityAreaData!$EX$2:$EX$3</definedName>
    <definedName name="niger">CityAreaData!$EY$2:$EY$2</definedName>
    <definedName name="nigeriya">CityAreaData!$EZ$2:$EZ$2</definedName>
    <definedName name="nikaragua">CityAreaData!$FA$2:$FA$3</definedName>
    <definedName name="niue">CityAreaData!$FB$2:$FB$2</definedName>
    <definedName name="norfolkoroli">CityAreaData!$FC$2:$FC$2</definedName>
    <definedName name="norvegiya">CityAreaData!$FD$2:$FD$57</definedName>
    <definedName name="ozarbayjon">CityAreaData!$FE$2:$FE$115</definedName>
    <definedName name="ozbekiston">CityAreaData!$FF$2:$FF$15</definedName>
    <definedName name="palau">CityAreaData!$FG$2:$FG$2</definedName>
    <definedName name="panama">CityAreaData!$FH$2:$FH$2</definedName>
    <definedName name="papuayangigvineya">CityAreaData!$FI$2:$FI$3</definedName>
    <definedName name="paragvay">CityAreaData!$FJ$2:$FJ$2</definedName>
    <definedName name="peru">CityAreaData!$FK$2:$FK$5</definedName>
    <definedName name="pitkernoroli">CityAreaData!$FL$2:$FL$2</definedName>
    <definedName name="pokiston">CityAreaData!$FM$2:$FM$5</definedName>
    <definedName name="polsha">CityAreaData!$FN$2:$FN$154</definedName>
    <definedName name="portugaliya">CityAreaData!$FO$2:$FO$29</definedName>
    <definedName name="puertoriko">CityAreaData!$FP$2:$FP$2</definedName>
    <definedName name="qatar">CityAreaData!$FQ$2:$FQ$6</definedName>
    <definedName name="qirgiziston">CityAreaData!$FR$2:$FR$105</definedName>
    <definedName name="qoshmashtatlarningkichikorollari">CityAreaData!$FS$2:$FS$3</definedName>
    <definedName name="qozogiston">CityAreaData!$FT$2:$FT$629</definedName>
    <definedName name="quvayt">CityAreaData!$FU$2:$FU$2</definedName>
    <definedName name="reunion">CityAreaData!$FV$2:$FV$2</definedName>
    <definedName name="rossiya">CityAreaData!$FW$2:$FW$7973</definedName>
    <definedName name="ruanda">CityAreaData!$FX$2:$FX$2</definedName>
    <definedName name="ruminiya">CityAreaData!$FY$2:$FY$9</definedName>
    <definedName name="salvador">CityAreaData!$FZ$2:$FZ$2</definedName>
    <definedName name="samoa">CityAreaData!$GA$2:$GA$2</definedName>
    <definedName name="sanalusiya">CityAreaData!$GB$2:$GB$2</definedName>
    <definedName name="sanmarino">CityAreaData!$GC$2:$GC$2</definedName>
    <definedName name="santomevaprinsipi">CityAreaData!$GD$2:$GD$2</definedName>
    <definedName name="saudiyaarabistoni">CityAreaData!$GE$2:$GE$11</definedName>
    <definedName name="senegal">CityAreaData!$GF$2:$GF$2</definedName>
    <definedName name="sentkitsvanevis">CityAreaData!$GG$2:$GG$2</definedName>
    <definedName name="sentpyervamikelon">CityAreaData!$GH$2:$GH$2</definedName>
    <definedName name="sentvinsentvagrenadinorollari">CityAreaData!$GI$2:$GI$2</definedName>
    <definedName name="serbiya">CityAreaData!$GJ$2:$GJ$7</definedName>
    <definedName name="seyshelorollari">CityAreaData!$GK$2:$GK$2</definedName>
    <definedName name="sharqiytimor">CityAreaData!$GL$2:$GL$2</definedName>
    <definedName name="shimoliykoreya">CityAreaData!$GM$2:$GM$6</definedName>
    <definedName name="shimoliymarianaorollari">CityAreaData!$GN$2:$GN$2</definedName>
    <definedName name="shrilanka">CityAreaData!$GO$2:$GO$2</definedName>
    <definedName name="shvetsiya">CityAreaData!$GP$2:$GP$109</definedName>
    <definedName name="shveytsariya">CityAreaData!$GQ$2:$GQ$149</definedName>
    <definedName name="singapur">CityAreaData!$GR$2:$GR$72</definedName>
    <definedName name="slovakiya">CityAreaData!$GS$2:$GS$41</definedName>
    <definedName name="sloveniya">CityAreaData!$GT$2:$GT$5</definedName>
    <definedName name="solomonorollari">CityAreaData!$GU$2:$GU$2</definedName>
    <definedName name="somali">CityAreaData!$GV$2:$GV$2</definedName>
    <definedName name="sudan">CityAreaData!$GW$2:$GW$2</definedName>
    <definedName name="surinam">CityAreaData!$GX$2:$GX$2</definedName>
    <definedName name="suriya">CityAreaData!$GY$2:$GY$2</definedName>
    <definedName name="svalbardvayanmayenorollari">CityAreaData!$GZ$2:$GZ$2</definedName>
    <definedName name="svazilend">CityAreaData!$HA$2:$HA$3</definedName>
    <definedName name="syerraleone">CityAreaData!$HB$2:$HB$2</definedName>
    <definedName name="tailand">CityAreaData!$HC$2:$HC$16</definedName>
    <definedName name="tanzaniya">CityAreaData!$HD$2:$HD$2</definedName>
    <definedName name="tayvan">CityAreaData!$HE$2:$HE$2</definedName>
    <definedName name="togo">CityAreaData!$HF$2:$HF$2</definedName>
    <definedName name="tojikiston">CityAreaData!$HG$2:$HG$56</definedName>
    <definedName name="tokelau">CityAreaData!$HH$2:$HH$2</definedName>
    <definedName name="tonga">CityAreaData!$HI$2:$HI$3</definedName>
    <definedName name="trinidadvatobago">CityAreaData!$HJ$2:$HJ$2</definedName>
    <definedName name="tunis">CityAreaData!$HK$2:$HK$2</definedName>
    <definedName name="turkiya">CityAreaData!$HL$2:$HL$316</definedName>
    <definedName name="turkmaniston">CityAreaData!$HM$2:$HM$44</definedName>
    <definedName name="turksvakaykosorollari">CityAreaData!$HN$2:$HN$2</definedName>
    <definedName name="tuvalu">CityAreaData!$HO$2:$HO$2</definedName>
    <definedName name="uganda">CityAreaData!$HP$2:$HP$2</definedName>
    <definedName name="ukraina">CityAreaData!$HQ$2:$HQ$419</definedName>
    <definedName name="ummon">CityAreaData!$HR$2:$HR$3</definedName>
    <definedName name="uollisvafutunaorollari">CityAreaData!$HS$2:$HS$2</definedName>
    <definedName name="urugvay">CityAreaData!$HT$2:$HT$2</definedName>
    <definedName name="vanuatu">CityAreaData!$HU$2:$HU$4</definedName>
    <definedName name="vatikan">CityAreaData!$HV$2:$HV$2</definedName>
    <definedName name="venesuela">CityAreaData!$HW$2:$HW$2</definedName>
    <definedName name="vengriya">CityAreaData!$HX$2:$HX$21</definedName>
    <definedName name="vetnam">CityAreaData!$HY$2:$HY$2</definedName>
    <definedName name="virginorollariaqsh">CityAreaData!$HZ$2:$HZ$2</definedName>
    <definedName name="virjiniyaorollaribritaniya">CityAreaData!$IA$2:$IA$2</definedName>
    <definedName name="xerdvamkdonaldorollari">CityAreaData!$IB$2:$IB$2</definedName>
    <definedName name="xitoy">CityAreaData!$IC$2:$IC$779</definedName>
    <definedName name="xorvatiya">CityAreaData!$ID$2:$ID$6</definedName>
    <definedName name="yaman">CityAreaData!$IE$2:$IE$2</definedName>
    <definedName name="yamayka">CityAreaData!$IF$2:$IF$2</definedName>
    <definedName name="yangikaledoniya">CityAreaData!$IG$2:$IG$3</definedName>
    <definedName name="yangizelandiya">CityAreaData!$IH$2:$IH$31</definedName>
    <definedName name="yaponiya">CityAreaData!$II$2:$II$196</definedName>
    <definedName name="zambiya">CityAreaData!$IJ$2:$IJ$2</definedName>
    <definedName name="zimbabve">CityAreaData!$IK$2:$IK$2</definedName>
    <definedName name="Cities">CityAreaData!$A$1:$IK$1</definedName>
    <definedName name="kabul2">JurisdictionRegions!$A$2:$A$2</definedName>
    <definedName name="kobul">JurisdictionRegions!$B$2:$B$2</definedName>
    <definedName name="luanda">JurisdictionRegions!$C$2:$C$2</definedName>
    <definedName name="andijon">JurisdictionRegions!$D$2:$D$17</definedName>
    <definedName name="buxoro">JurisdictionRegions!$E$2:$E$13</definedName>
    <definedName name="fargona">JurisdictionRegions!$F$2:$F$21</definedName>
    <definedName name="jizzax">JurisdictionRegions!$G$2:$G$14</definedName>
    <definedName name="namangan">JurisdictionRegions!$H$2:$H$13</definedName>
    <definedName name="navoiy">JurisdictionRegions!$I$2:$I$12</definedName>
    <definedName name="qashqadaryo">JurisdictionRegions!$J$2:$J$15</definedName>
    <definedName name="qoraqalpogistonrespublikasi">JurisdictionRegions!$K$2:$K$17</definedName>
    <definedName name="samarqand">JurisdictionRegions!$L$2:$L$17</definedName>
    <definedName name="sirdaryo">JurisdictionRegions!$M$2:$M$10</definedName>
    <definedName name="surxondaryo">JurisdictionRegions!$N$2:$N$15</definedName>
    <definedName name="toshkentshahar">JurisdictionRegions!$O$2:$O$13</definedName>
    <definedName name="toshkentviloyati">JurisdictionRegions!$P$2:$P$21</definedName>
    <definedName name="xorazm">JurisdictionRegions!$Q$2:$Q$13</definedName>
    <definedName name="andijonshahri">JurisdictionDistricts!$A$2:$A$30</definedName>
    <definedName name="asaka">JurisdictionDistricts!$B$2:$B$16</definedName>
    <definedName name="baliqchi">JurisdictionDistricts!$C$2:$C$12</definedName>
    <definedName name="boston">JurisdictionDistricts!$D$2:$D$7</definedName>
    <definedName name="buloqboshi">JurisdictionDistricts!$E$2:$E$7</definedName>
    <definedName name="butaqora">JurisdictionDistricts!$F$2:$F$2</definedName>
    <definedName name="honobod">JurisdictionDistricts!$G$2:$G$2</definedName>
    <definedName name="izboskan">JurisdictionDistricts!$H$2:$H$13</definedName>
    <definedName name="jalolquduq">JurisdictionDistricts!$I$2:$I$10</definedName>
    <definedName name="marhamat">JurisdictionDistricts!$J$2:$J$10</definedName>
    <definedName name="oltinkol">JurisdictionDistricts!$K$2:$K$9</definedName>
    <definedName name="paxtaobodandijon">JurisdictionDistricts!$L$2:$L$13</definedName>
    <definedName name="qorgontepa">JurisdictionDistricts!$M$2:$M$13</definedName>
    <definedName name="shahrixon">JurisdictionDistricts!$N$2:$N$13</definedName>
    <definedName name="ulugnor">JurisdictionDistricts!$O$2:$O$6</definedName>
    <definedName name="xojaobod">JurisdictionDistricts!$P$2:$P$7</definedName>
    <definedName name="buxoroshahar">JurisdictionDistricts!$Q$2:$Q$13</definedName>
    <definedName name="buxorotuman">JurisdictionDistricts!$R$2:$R$11</definedName>
    <definedName name="gijduvon">JurisdictionDistricts!$S$2:$S$17</definedName>
    <definedName name="jondor">JurisdictionDistricts!$T$2:$T$10</definedName>
    <definedName name="kogon">JurisdictionDistricts!$U$2:$U$13</definedName>
    <definedName name="olot">JurisdictionDistricts!$V$2:$V$9</definedName>
    <definedName name="peshku">JurisdictionDistricts!$W$2:$W$10</definedName>
    <definedName name="qorakol">JurisdictionDistricts!$X$2:$X$12</definedName>
    <definedName name="qorovulbozor">JurisdictionDistricts!$Y$2:$Y$2</definedName>
    <definedName name="romitan">JurisdictionDistricts!$Z$2:$Z$11</definedName>
    <definedName name="shofirkon">JurisdictionDistricts!$AA$2:$AA$13</definedName>
    <definedName name="vobkent">JurisdictionDistricts!$AB$2:$AB$12</definedName>
    <definedName name="beshariq">JurisdictionDistricts!$AC$2:$AC$14</definedName>
    <definedName name="bogdod">JurisdictionDistricts!$AD$2:$AD$14</definedName>
    <definedName name="bozsuv">JurisdictionDistricts!$AE$2:$AE$2</definedName>
    <definedName name="buvayda">JurisdictionDistricts!$AF$2:$AF$7</definedName>
    <definedName name="dangara">JurisdictionDistricts!$AG$2:$AG$11</definedName>
    <definedName name="fargonashahar">JurisdictionDistricts!$AH$2:$AH$12</definedName>
    <definedName name="fargonatumani">JurisdictionDistricts!$AI$2:$AI$14</definedName>
    <definedName name="furqat">JurisdictionDistricts!$AJ$2:$AJ$9</definedName>
    <definedName name="margilon">JurisdictionDistricts!$AK$2:$AK$5</definedName>
    <definedName name="oltiariq">JurisdictionDistricts!$AL$2:$AL$12</definedName>
    <definedName name="ozbekistontumani">JurisdictionDistricts!$AM$2:$AM$15</definedName>
    <definedName name="qoqonshahri">JurisdictionDistricts!$AN$2:$AN$10</definedName>
    <definedName name="qushtepa">JurisdictionDistricts!$AO$2:$AO$11</definedName>
    <definedName name="quva">JurisdictionDistricts!$AP$2:$AP$11</definedName>
    <definedName name="quvasoy">JurisdictionDistricts!$AQ$2:$AQ$9</definedName>
    <definedName name="rishton">JurisdictionDistricts!$AR$2:$AR$10</definedName>
    <definedName name="sox">JurisdictionDistricts!$AS$2:$AS$7</definedName>
    <definedName name="toshloq">JurisdictionDistricts!$AT$2:$AT$7</definedName>
    <definedName name="uchkoprik">JurisdictionDistricts!$AU$2:$AU$11</definedName>
    <definedName name="yozyovon">JurisdictionDistricts!$AV$2:$AV$6</definedName>
    <definedName name="arnasoy">JurisdictionDistricts!$AW$2:$AW$3</definedName>
    <definedName name="baxmal">JurisdictionDistricts!$AX$2:$AX$10</definedName>
    <definedName name="dostlik">JurisdictionDistricts!$AY$2:$AY$5</definedName>
    <definedName name="forish">JurisdictionDistricts!$AZ$2:$AZ$11</definedName>
    <definedName name="gallaorol">JurisdictionDistricts!$BA$2:$BA$10</definedName>
    <definedName name="jizzaxshahri">JurisdictionDistricts!$BB$2:$BB$10</definedName>
    <definedName name="mirzachol">JurisdictionDistricts!$BC$2:$BC$4</definedName>
    <definedName name="paxtakor">JurisdictionDistricts!$BD$2:$BD$5</definedName>
    <definedName name="sharofrashidov">JurisdictionDistricts!$BE$2:$BE$12</definedName>
    <definedName name="yangiobod">JurisdictionDistricts!$BF$2:$BF$5</definedName>
    <definedName name="zafarobod">JurisdictionDistricts!$BG$2:$BG$5</definedName>
    <definedName name="zarbdor">JurisdictionDistricts!$BH$2:$BH$4</definedName>
    <definedName name="zomin">JurisdictionDistricts!$BI$2:$BI$10</definedName>
    <definedName name="chortoq">JurisdictionDistricts!$BJ$2:$BJ$13</definedName>
    <definedName name="chust">JurisdictionDistricts!$BK$2:$BK$15</definedName>
    <definedName name="kosonsoy">JurisdictionDistricts!$BL$2:$BL$11</definedName>
    <definedName name="mingbuloq">JurisdictionDistricts!$BM$2:$BM$14</definedName>
    <definedName name="namanganshahri">JurisdictionDistricts!$BN$2:$BN$26</definedName>
    <definedName name="namangantumani">JurisdictionDistricts!$BO$2:$BO$10</definedName>
    <definedName name="norin">JurisdictionDistricts!$BP$2:$BP$11</definedName>
    <definedName name="pop">JurisdictionDistricts!$BQ$2:$BQ$16</definedName>
    <definedName name="toraqorgon">JurisdictionDistricts!$BR$2:$BR$15</definedName>
    <definedName name="uchqorgon">JurisdictionDistricts!$BS$2:$BS$11</definedName>
    <definedName name="uychi">JurisdictionDistricts!$BT$2:$BT$12</definedName>
    <definedName name="yangiqorgon">JurisdictionDistricts!$BU$2:$BU$12</definedName>
    <definedName name="gazgon">JurisdictionDistricts!$BV$2:$BV$2</definedName>
    <definedName name="karmana">JurisdictionDistricts!$BW$2:$BW$8</definedName>
    <definedName name="konimex">JurisdictionDistricts!$BX$2:$BX$10</definedName>
    <definedName name="navbahor">JurisdictionDistricts!$BY$2:$BY$9</definedName>
    <definedName name="navoiyshahri">JurisdictionDistricts!$BZ$2:$BZ$6</definedName>
    <definedName name="nurota">JurisdictionDistricts!$CA$2:$CA$15</definedName>
    <definedName name="qiziltepa">JurisdictionDistricts!$CB$2:$CB$11</definedName>
    <definedName name="tomdi">JurisdictionDistricts!$CC$2:$CC$5</definedName>
    <definedName name="uchquduq">JurisdictionDistricts!$CD$2:$CD$8</definedName>
    <definedName name="xatirchi">JurisdictionDistricts!$CE$2:$CE$11</definedName>
    <definedName name="zarafshan">JurisdictionDistricts!$CF$2:$CF$4</definedName>
    <definedName name="beshkent">JurisdictionDistricts!$CG$2:$CG$11</definedName>
    <definedName name="chiroqchi">JurisdictionDistricts!$CH$2:$CH$23</definedName>
    <definedName name="dehqonobod">JurisdictionDistricts!$CI$2:$CI$13</definedName>
    <definedName name="guzor">JurisdictionDistricts!$CJ$2:$CJ$32</definedName>
    <definedName name="kasbi">JurisdictionDistricts!$CK$2:$CK$12</definedName>
    <definedName name="kitob">JurisdictionDistricts!$CL$2:$CL$13</definedName>
    <definedName name="koson">JurisdictionDistricts!$CM$2:$CM$17</definedName>
    <definedName name="mirishkor">JurisdictionDistricts!$CN$2:$CN$8</definedName>
    <definedName name="muborak">JurisdictionDistricts!$CO$2:$CO$8</definedName>
    <definedName name="nishon">JurisdictionDistricts!$CP$2:$CP$10</definedName>
    <definedName name="qamashi">JurisdictionDistricts!$CQ$2:$CQ$17</definedName>
    <definedName name="qarshishahri">JurisdictionDistricts!$CR$2:$CR$12</definedName>
    <definedName name="shahrisabz">JurisdictionDistricts!$CS$2:$CS$23</definedName>
    <definedName name="yakkabog">JurisdictionDistricts!$CT$2:$CT$18</definedName>
    <definedName name="amudaryotumani">JurisdictionDistricts!$CU$2:$CU$12</definedName>
    <definedName name="beruniytumani">JurisdictionDistricts!$CV$2:$CV$15</definedName>
    <definedName name="bozatov">JurisdictionDistricts!$CW$2:$CW$2</definedName>
    <definedName name="chimboytumani">JurisdictionDistricts!$CX$2:$CX$10</definedName>
    <definedName name="ellikqala">JurisdictionDistricts!$CY$2:$CY$13</definedName>
    <definedName name="kegeyli">JurisdictionDistricts!$CZ$2:$CZ$8</definedName>
    <definedName name="moynoq">JurisdictionDistricts!$DA$2:$DA$8</definedName>
    <definedName name="nukusshahar">JurisdictionDistricts!$DB$2:$DB$13</definedName>
    <definedName name="nukustumani">JurisdictionDistricts!$DC$2:$DC$6</definedName>
    <definedName name="qanlikol">JurisdictionDistricts!$DD$2:$DD$6</definedName>
    <definedName name="qongirot">JurisdictionDistricts!$DE$2:$DE$14</definedName>
    <definedName name="qoraozak">JurisdictionDistricts!$DF$2:$DF$6</definedName>
    <definedName name="shumanay">JurisdictionDistricts!$DG$2:$DG$7</definedName>
    <definedName name="taxtakopir">JurisdictionDistricts!$DH$2:$DH$6</definedName>
    <definedName name="tortkol">JurisdictionDistricts!$DI$2:$DI$15</definedName>
    <definedName name="xojayli">JurisdictionDistricts!$DJ$2:$DJ$10</definedName>
    <definedName name="bulungur">JurisdictionDistricts!$DK$2:$DK$13</definedName>
    <definedName name="ishtixon">JurisdictionDistricts!$DL$2:$DL$17</definedName>
    <definedName name="jomboy">JurisdictionDistricts!$DM$2:$DM$12</definedName>
    <definedName name="kattaqorgonshahri">JurisdictionDistricts!$DN$2:$DN$8</definedName>
    <definedName name="kattaqorgontumani">JurisdictionDistricts!$DO$2:$DO$20</definedName>
    <definedName name="narpay">JurisdictionDistricts!$DP$2:$DP$13</definedName>
    <definedName name="nurobod">JurisdictionDistricts!$DQ$2:$DQ$13</definedName>
    <definedName name="oqdaryo">JurisdictionDistricts!$DR$2:$DR$15</definedName>
    <definedName name="pastdargom">JurisdictionDistricts!$DS$2:$DS$25</definedName>
    <definedName name="paxtachi">JurisdictionDistricts!$DT$2:$DT$13</definedName>
    <definedName name="payariq">JurisdictionDistricts!$DU$2:$DU$18</definedName>
    <definedName name="qoshrabot">JurisdictionDistricts!$DV$2:$DV$12</definedName>
    <definedName name="samarqandshahri">JurisdictionDistricts!$DW$2:$DW$28</definedName>
    <definedName name="samarqandtumani">JurisdictionDistricts!$DX$2:$DX$15</definedName>
    <definedName name="toyloq">JurisdictionDistricts!$DY$2:$DY$9</definedName>
    <definedName name="urgut">JurisdictionDistricts!$DZ$2:$DZ$18</definedName>
    <definedName name="boyovuttumani">JurisdictionDistricts!$EA$2:$EA$18</definedName>
    <definedName name="dehqonobodsirdaryo">JurisdictionDistricts!$EB$2:$EB$10</definedName>
    <definedName name="guliston">JurisdictionDistricts!$EC$2:$EC$6</definedName>
    <definedName name="mirzaobod">JurisdictionDistricts!$ED$2:$ED$9</definedName>
    <definedName name="oqoltin">JurisdictionDistricts!$EE$2:$EE$7</definedName>
    <definedName name="sardoba">JurisdictionDistricts!$EF$2:$EF$7</definedName>
    <definedName name="sayxunobod">JurisdictionDistricts!$EG$2:$EG$10</definedName>
    <definedName name="sirdaryotuman">JurisdictionDistricts!$EH$2:$EH$11</definedName>
    <definedName name="xovos">JurisdictionDistricts!$EI$2:$EI$11</definedName>
    <definedName name="angor">JurisdictionDistricts!$EJ$2:$EJ$9</definedName>
    <definedName name="bandixon">JurisdictionDistricts!$EK$2:$EK$4</definedName>
    <definedName name="boysun">JurisdictionDistricts!$EL$2:$EL$9</definedName>
    <definedName name="denov">JurisdictionDistricts!$EM$2:$EM$14</definedName>
    <definedName name="jarqorgon">JurisdictionDistricts!$EN$2:$EN$12</definedName>
    <definedName name="muzrabot">JurisdictionDistricts!$EO$2:$EO$7</definedName>
    <definedName name="oltinsoy">JurisdictionDistricts!$EP$2:$EP$10</definedName>
    <definedName name="qiziriq">JurisdictionDistricts!$EQ$2:$EQ$7</definedName>
    <definedName name="qumqorgon">JurisdictionDistricts!$ER$2:$ER$9</definedName>
    <definedName name="sariosiyo">JurisdictionDistricts!$ES$2:$ES$13</definedName>
    <definedName name="sherobod">JurisdictionDistricts!$ET$2:$ET$10</definedName>
    <definedName name="shorchi">JurisdictionDistricts!$EU$2:$EU$11</definedName>
    <definedName name="termiz">JurisdictionDistricts!$EV$2:$EV$18</definedName>
    <definedName name="uzun">JurisdictionDistricts!$EW$2:$EW$18</definedName>
    <definedName name="bektemir">JurisdictionDistricts!$EX$2:$EX$5</definedName>
    <definedName name="chilanzar">JurisdictionDistricts!$EY$2:$EY$14</definedName>
    <definedName name="mirabad">JurisdictionDistricts!$EZ$2:$EZ$9</definedName>
    <definedName name="mirzoulugbek">JurisdictionDistricts!$FA$2:$FA$18</definedName>
    <definedName name="olmazor">JurisdictionDistricts!$FB$2:$FB$15</definedName>
    <definedName name="shayhontohur">JurisdictionDistricts!$FC$2:$FC$12</definedName>
    <definedName name="sirgali">JurisdictionDistricts!$FD$2:$FD$13</definedName>
    <definedName name="uchtepa">JurisdictionDistricts!$FE$2:$FE$11</definedName>
    <definedName name="yakkasaray">JurisdictionDistricts!$FF$2:$FF$10</definedName>
    <definedName name="yangihayot">JurisdictionDistricts!$FG$2:$FG$4</definedName>
    <definedName name="yashnabad">JurisdictionDistricts!$FH$2:$FH$15</definedName>
    <definedName name="yunusabad">JurisdictionDistricts!$FI$2:$FI$17</definedName>
    <definedName name="angrenshahri">JurisdictionDistricts!$FJ$2:$FJ$12</definedName>
    <definedName name="bekobodshahri">JurisdictionDistricts!$FK$2:$FK$10</definedName>
    <definedName name="bekobodtumani">JurisdictionDistricts!$FL$2:$FL$11</definedName>
    <definedName name="bostanlik">JurisdictionDistricts!$FM$2:$FM$19</definedName>
    <definedName name="buka">JurisdictionDistricts!$FN$2:$FN$10</definedName>
    <definedName name="chinaz">JurisdictionDistricts!$FO$2:$FO$8</definedName>
    <definedName name="chirchiqshahri">JurisdictionDistricts!$FP$2:$FP$13</definedName>
    <definedName name="ohangaron">JurisdictionDistricts!$FQ$2:$FQ$15</definedName>
    <definedName name="olmaliqshahri">JurisdictionDistricts!$FR$2:$FR$7</definedName>
    <definedName name="oqqorgon">JurisdictionDistricts!$FS$2:$FS$11</definedName>
    <definedName name="parkent">JurisdictionDistricts!$FT$2:$FT$10</definedName>
    <definedName name="piskent">JurisdictionDistricts!$FU$2:$FU$9</definedName>
    <definedName name="qibray">JurisdictionDistricts!$FV$2:$FV$22</definedName>
    <definedName name="quyichirchiq">JurisdictionDistricts!$FW$2:$FW$15</definedName>
    <definedName name="toshkenttuman">JurisdictionDistricts!$FX$2:$FX$12</definedName>
    <definedName name="urtachirchiq">JurisdictionDistricts!$FY$2:$FY$15</definedName>
    <definedName name="yangiyulshahri">JurisdictionDistricts!$FZ$2:$FZ$7</definedName>
    <definedName name="yangiyultumani">JurisdictionDistricts!$GA$2:$GA$13</definedName>
    <definedName name="yuqorichirchiq">JurisdictionDistricts!$GB$2:$GB$15</definedName>
    <definedName name="zangiota">JurisdictionDistricts!$GC$2:$GC$14</definedName>
    <definedName name="bogot">JurisdictionDistricts!$GD$2:$GD$11</definedName>
    <definedName name="gurlan">JurisdictionDistricts!$GE$2:$GE$13</definedName>
    <definedName name="hazorasp">JurisdictionDistricts!$GF$2:$GF$11</definedName>
    <definedName name="qoshkopir">JurisdictionDistricts!$GG$2:$GG$14</definedName>
    <definedName name="shovot">JurisdictionDistricts!$GH$2:$GH$12</definedName>
    <definedName name="tuproqqalʼa">JurisdictionDistricts!$GI$2:$GI$6</definedName>
    <definedName name="urganchshahri">JurisdictionDistricts!$GJ$2:$GJ$6</definedName>
    <definedName name="urganchtumani">JurisdictionDistricts!$GK$2:$GK$13</definedName>
    <definedName name="xiva">JurisdictionDistricts!$GL$2:$GL$12</definedName>
    <definedName name="xonqa">JurisdictionDistricts!$GM$2:$GM$14</definedName>
    <definedName name="yangiariq">JurisdictionDistricts!$GN$2:$GN$8</definedName>
    <definedName name="yangibozor">JurisdictionDistricts!$GO$2:$GO$8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<sst xmlns="http://schemas.openxmlformats.org/spreadsheetml/2006/main" count="24458" uniqueCount="23301">
  <si>
    <t xml:space="preserve">Тип отправления</t>
  </si>
  <si>
    <t xml:space="preserve">Вид транспорта</t>
  </si>
  <si>
    <t xml:space="preserve">Страна отправителя</t>
  </si>
  <si>
    <r>
      <rPr>
        <b val="true"/>
        <sz val="12"/>
        <color rgb="FF000000"/>
        <rFont val="Calibri"/>
        <family val="0"/>
        <charset val="204"/>
      </rPr>
      <t xml:space="preserve">Область </t>
    </r>
    <r>
      <rPr>
        <b val="true"/>
        <sz val="12"/>
        <color rgb="FF000000"/>
        <rFont val="Calibri"/>
        <family val="0"/>
        <charset val="1"/>
      </rPr>
      <t xml:space="preserve">отправителя</t>
    </r>
  </si>
  <si>
    <r>
      <rPr>
        <b val="true"/>
        <sz val="12"/>
        <color rgb="FF000000"/>
        <rFont val="Calibri"/>
        <family val="0"/>
        <charset val="204"/>
      </rPr>
      <t xml:space="preserve">Район </t>
    </r>
    <r>
      <rPr>
        <b val="true"/>
        <sz val="12"/>
        <color rgb="FF000000"/>
        <rFont val="Calibri"/>
        <family val="0"/>
        <charset val="1"/>
      </rPr>
      <t xml:space="preserve">отправителя</t>
    </r>
  </si>
  <si>
    <t xml:space="preserve">Индекс отправителя</t>
  </si>
  <si>
    <t xml:space="preserve">Адрес отправителя</t>
  </si>
  <si>
    <t xml:space="preserve">Имя отправителя</t>
  </si>
  <si>
    <t xml:space="preserve">Номер отправителя</t>
  </si>
  <si>
    <t xml:space="preserve">Страна получателя</t>
  </si>
  <si>
    <r>
      <rPr>
        <b val="true"/>
        <sz val="12"/>
        <color rgb="FF000000"/>
        <rFont val="Calibri"/>
        <family val="0"/>
        <charset val="204"/>
      </rPr>
      <t xml:space="preserve">Область </t>
    </r>
    <r>
      <rPr>
        <b val="true"/>
        <sz val="12"/>
        <color rgb="FF000000"/>
        <rFont val="Calibri"/>
        <family val="0"/>
        <charset val="1"/>
      </rPr>
      <t xml:space="preserve">получателя</t>
    </r>
  </si>
  <si>
    <r>
      <rPr>
        <b val="true"/>
        <sz val="12"/>
        <color rgb="FF000000"/>
        <rFont val="Calibri"/>
        <family val="0"/>
        <charset val="204"/>
      </rPr>
      <t xml:space="preserve">Район </t>
    </r>
    <r>
      <rPr>
        <b val="true"/>
        <sz val="12"/>
        <color rgb="FF000000"/>
        <rFont val="Calibri"/>
        <family val="0"/>
        <charset val="1"/>
      </rPr>
      <t xml:space="preserve">получателя</t>
    </r>
  </si>
  <si>
    <t xml:space="preserve">Индекс получателя</t>
  </si>
  <si>
    <t xml:space="preserve">Адрес получателя</t>
  </si>
  <si>
    <t xml:space="preserve">Имя получателя</t>
  </si>
  <si>
    <t xml:space="preserve">Номер получателя</t>
  </si>
  <si>
    <t xml:space="preserve">Способ оплаты</t>
  </si>
  <si>
    <t xml:space="preserve">Вес(г)</t>
  </si>
  <si>
    <t xml:space="preserve">Штрих-код</t>
  </si>
  <si>
    <t>ТЕЛЕГРАММА</t>
  </si>
  <si>
    <t>Почтовая карточка</t>
  </si>
  <si>
    <t>Специальные мешки "М"</t>
  </si>
  <si>
    <t>Бандероль</t>
  </si>
  <si>
    <t>Секограмма</t>
  </si>
  <si>
    <t>Письмо</t>
  </si>
  <si>
    <t>Посылки</t>
  </si>
  <si>
    <t>Мелкие пакеты</t>
  </si>
  <si>
    <t>Орифлейм - До двери</t>
  </si>
  <si>
    <t>Орифлейм - До почтового отделения</t>
  </si>
  <si>
    <t>Курьерская служба</t>
  </si>
  <si>
    <t>Qo'ldan-qo'lga</t>
  </si>
  <si>
    <t>Выбрать</t>
  </si>
  <si>
    <t>Наземный</t>
  </si>
  <si>
    <t>Воздушный</t>
  </si>
  <si>
    <t>Комбинированный</t>
  </si>
  <si>
    <t>Быстрый Наземный</t>
  </si>
  <si>
    <t>Курьер Наземный</t>
  </si>
  <si>
    <t>Быстрый Воздушный</t>
  </si>
  <si>
    <t>Курьер Воздушный</t>
  </si>
  <si>
    <t>Наличныe</t>
  </si>
  <si>
    <t>Безналичные</t>
  </si>
  <si>
    <t>Оплачено марками</t>
  </si>
  <si>
    <t>Пластиковая Карточка</t>
  </si>
  <si>
    <t>Авансная Книжка</t>
  </si>
  <si>
    <t>Afg'oniston</t>
  </si>
  <si>
    <t>kabul2</t>
  </si>
  <si>
    <t>Kobul</t>
  </si>
  <si>
    <t>Albaniya</t>
  </si>
  <si>
    <t>No Postcode - ALBANIA</t>
  </si>
  <si>
    <t>Amerika Qo'shma Shtatlari</t>
  </si>
  <si>
    <t>No Postcode - United States</t>
  </si>
  <si>
    <t>20222</t>
  </si>
  <si>
    <t>CT06902</t>
  </si>
  <si>
    <t>CA90803</t>
  </si>
  <si>
    <t>IL60005-4679</t>
  </si>
  <si>
    <t>RI02909</t>
  </si>
  <si>
    <t>MA01945-1926</t>
  </si>
  <si>
    <t>VT 05602</t>
  </si>
  <si>
    <t>CO80209-3533</t>
  </si>
  <si>
    <t>CA 95035</t>
  </si>
  <si>
    <t>3555</t>
  </si>
  <si>
    <t>CA94024-6203</t>
  </si>
  <si>
    <t>MA02675</t>
  </si>
  <si>
    <t>85202-6343</t>
  </si>
  <si>
    <t>OR97405-3302</t>
  </si>
  <si>
    <t>FL33140-2569</t>
  </si>
  <si>
    <t>89815</t>
  </si>
  <si>
    <t xml:space="preserve">OK 73044 </t>
  </si>
  <si>
    <t>CA 92672-2848</t>
  </si>
  <si>
    <t>94901</t>
  </si>
  <si>
    <t>1724</t>
  </si>
  <si>
    <t>1402</t>
  </si>
  <si>
    <t>90403</t>
  </si>
  <si>
    <t>75093-4006</t>
  </si>
  <si>
    <t>01938</t>
  </si>
  <si>
    <t>UT 84738</t>
  </si>
  <si>
    <t>CA 90029-1738</t>
  </si>
  <si>
    <t>VT 05753</t>
  </si>
  <si>
    <t>OH 44140-2174</t>
  </si>
  <si>
    <t>OR 97408</t>
  </si>
  <si>
    <t>PA 19343</t>
  </si>
  <si>
    <t>90032</t>
  </si>
  <si>
    <t>OR 97209-1941</t>
  </si>
  <si>
    <t>VA 24018-4651</t>
  </si>
  <si>
    <t>TX78704-5005</t>
  </si>
  <si>
    <t>MA 02554-4130</t>
  </si>
  <si>
    <t>OR 97116</t>
  </si>
  <si>
    <t>OR 97524</t>
  </si>
  <si>
    <t>NY 11219</t>
  </si>
  <si>
    <t>PA 15228</t>
  </si>
  <si>
    <t>FL 34772</t>
  </si>
  <si>
    <t>NY 11217</t>
  </si>
  <si>
    <t>KS 67207-6577</t>
  </si>
  <si>
    <t>AL 35811-9217</t>
  </si>
  <si>
    <t>NY 11040</t>
  </si>
  <si>
    <t>ID 83858</t>
  </si>
  <si>
    <t>CA 92869</t>
  </si>
  <si>
    <t>IL 60540</t>
  </si>
  <si>
    <t>FL 33435</t>
  </si>
  <si>
    <t>MA 02631</t>
  </si>
  <si>
    <t>NY 11771</t>
  </si>
  <si>
    <t>GA 30082-3842</t>
  </si>
  <si>
    <t>IL 60463</t>
  </si>
  <si>
    <t>VA 23608</t>
  </si>
  <si>
    <t>IL 60051</t>
  </si>
  <si>
    <t>GA 30012-2304</t>
  </si>
  <si>
    <t>AZ896005-2729</t>
  </si>
  <si>
    <t>NY 11237</t>
  </si>
  <si>
    <t>NY 10016-7612</t>
  </si>
  <si>
    <t>WA 98264-2103</t>
  </si>
  <si>
    <t>FL 33062-2952</t>
  </si>
  <si>
    <t>HI 96825-3422</t>
  </si>
  <si>
    <t>PA 19116-3301</t>
  </si>
  <si>
    <t>81006</t>
  </si>
  <si>
    <t>95062-2221</t>
  </si>
  <si>
    <t>32080-6986</t>
  </si>
  <si>
    <t>87122-1027</t>
  </si>
  <si>
    <t>08406</t>
  </si>
  <si>
    <t>80908</t>
  </si>
  <si>
    <t>94402</t>
  </si>
  <si>
    <t>03109</t>
  </si>
  <si>
    <t>68506-5638</t>
  </si>
  <si>
    <t>90027</t>
  </si>
  <si>
    <t>36584</t>
  </si>
  <si>
    <t>80019</t>
  </si>
  <si>
    <t>06705</t>
  </si>
  <si>
    <t>79139</t>
  </si>
  <si>
    <t>11210</t>
  </si>
  <si>
    <t>80307-3504</t>
  </si>
  <si>
    <t>88011</t>
  </si>
  <si>
    <t>27927-0088</t>
  </si>
  <si>
    <t>20814-6554</t>
  </si>
  <si>
    <t>99833</t>
  </si>
  <si>
    <t>15828</t>
  </si>
  <si>
    <t>90277</t>
  </si>
  <si>
    <t>02301</t>
  </si>
  <si>
    <t>80910</t>
  </si>
  <si>
    <t>77071</t>
  </si>
  <si>
    <t>2736</t>
  </si>
  <si>
    <t>76230-3118</t>
  </si>
  <si>
    <t>33324-3399</t>
  </si>
  <si>
    <t>11580</t>
  </si>
  <si>
    <t>27539</t>
  </si>
  <si>
    <t>39465-9777</t>
  </si>
  <si>
    <t>6980</t>
  </si>
  <si>
    <t>GA 30021</t>
  </si>
  <si>
    <t>15221</t>
  </si>
  <si>
    <t>NC 27937</t>
  </si>
  <si>
    <t>2654</t>
  </si>
  <si>
    <t>1206</t>
  </si>
  <si>
    <t>46729</t>
  </si>
  <si>
    <t>97116</t>
  </si>
  <si>
    <t>97524</t>
  </si>
  <si>
    <t>77055</t>
  </si>
  <si>
    <t>86320</t>
  </si>
  <si>
    <t>29036-9737</t>
  </si>
  <si>
    <t>98116-2750</t>
  </si>
  <si>
    <t>12180</t>
  </si>
  <si>
    <t>68123-2798</t>
  </si>
  <si>
    <t>19343</t>
  </si>
  <si>
    <t>98177</t>
  </si>
  <si>
    <t>97303</t>
  </si>
  <si>
    <t>95864</t>
  </si>
  <si>
    <t>11230</t>
  </si>
  <si>
    <t>02472</t>
  </si>
  <si>
    <t>20005</t>
  </si>
  <si>
    <t>10128</t>
  </si>
  <si>
    <t>27810</t>
  </si>
  <si>
    <t>84041</t>
  </si>
  <si>
    <t>10583</t>
  </si>
  <si>
    <t>22812</t>
  </si>
  <si>
    <t>10401</t>
  </si>
  <si>
    <t>36203</t>
  </si>
  <si>
    <t>03079</t>
  </si>
  <si>
    <t>90220</t>
  </si>
  <si>
    <t>11435</t>
  </si>
  <si>
    <t>60502</t>
  </si>
  <si>
    <t>98119</t>
  </si>
  <si>
    <t>30024</t>
  </si>
  <si>
    <t>63118</t>
  </si>
  <si>
    <t>21230</t>
  </si>
  <si>
    <t>32351</t>
  </si>
  <si>
    <t>12779</t>
  </si>
  <si>
    <t>01748</t>
  </si>
  <si>
    <t>20011</t>
  </si>
  <si>
    <t>92691</t>
  </si>
  <si>
    <t>98030</t>
  </si>
  <si>
    <t>83815</t>
  </si>
  <si>
    <t>97220</t>
  </si>
  <si>
    <t>43230</t>
  </si>
  <si>
    <t>45212</t>
  </si>
  <si>
    <t>46250</t>
  </si>
  <si>
    <t>13733</t>
  </si>
  <si>
    <t>93023</t>
  </si>
  <si>
    <t>76039</t>
  </si>
  <si>
    <t>39475</t>
  </si>
  <si>
    <t>12991</t>
  </si>
  <si>
    <t>35216</t>
  </si>
  <si>
    <t>14923</t>
  </si>
  <si>
    <t>90804</t>
  </si>
  <si>
    <t>20815</t>
  </si>
  <si>
    <t>98072</t>
  </si>
  <si>
    <t>19116</t>
  </si>
  <si>
    <t>11230-4926</t>
  </si>
  <si>
    <t>CA 90065-2741</t>
  </si>
  <si>
    <t>19605</t>
  </si>
  <si>
    <t>45050-2470</t>
  </si>
  <si>
    <t>63130</t>
  </si>
  <si>
    <t>32804</t>
  </si>
  <si>
    <t>70119</t>
  </si>
  <si>
    <t>80022</t>
  </si>
  <si>
    <t>02632</t>
  </si>
  <si>
    <t>85086</t>
  </si>
  <si>
    <t>7615</t>
  </si>
  <si>
    <t>AZ8525405813</t>
  </si>
  <si>
    <t>VA 22180-4731</t>
  </si>
  <si>
    <t>WI53726-3821</t>
  </si>
  <si>
    <t>CT 06810</t>
  </si>
  <si>
    <t>CA94583</t>
  </si>
  <si>
    <t>WY82414-4128</t>
  </si>
  <si>
    <t>BL-203015</t>
  </si>
  <si>
    <t>34613</t>
  </si>
  <si>
    <t>37085</t>
  </si>
  <si>
    <t>91784</t>
  </si>
  <si>
    <t>08540</t>
  </si>
  <si>
    <t>WA98264</t>
  </si>
  <si>
    <t>10305 NY</t>
  </si>
  <si>
    <t>22180</t>
  </si>
  <si>
    <t>90291</t>
  </si>
  <si>
    <t>11206</t>
  </si>
  <si>
    <t>43204-3142</t>
  </si>
  <si>
    <t>46077-7748</t>
  </si>
  <si>
    <t>25504</t>
  </si>
  <si>
    <t>78738</t>
  </si>
  <si>
    <t>40511</t>
  </si>
  <si>
    <t>83204</t>
  </si>
  <si>
    <t>10456</t>
  </si>
  <si>
    <t>53074</t>
  </si>
  <si>
    <t>95035</t>
  </si>
  <si>
    <t>UT84414</t>
  </si>
  <si>
    <t>OH 45014</t>
  </si>
  <si>
    <t>97080-9399</t>
  </si>
  <si>
    <t>94114</t>
  </si>
  <si>
    <t>34238-4722</t>
  </si>
  <si>
    <t>94158</t>
  </si>
  <si>
    <t>07042</t>
  </si>
  <si>
    <t>94582</t>
  </si>
  <si>
    <t>38801</t>
  </si>
  <si>
    <t>CA 95821</t>
  </si>
  <si>
    <t>CA92009-6409</t>
  </si>
  <si>
    <t>TX 77007-2522</t>
  </si>
  <si>
    <t>CA90046-1101</t>
  </si>
  <si>
    <t>MA02738</t>
  </si>
  <si>
    <t>2931</t>
  </si>
  <si>
    <t>95677</t>
  </si>
  <si>
    <t>13036-9750</t>
  </si>
  <si>
    <t>60649</t>
  </si>
  <si>
    <t>46250-2467</t>
  </si>
  <si>
    <t>33463</t>
  </si>
  <si>
    <t>37752</t>
  </si>
  <si>
    <t>95831</t>
  </si>
  <si>
    <t>TX 79045</t>
  </si>
  <si>
    <t>19530</t>
  </si>
  <si>
    <t>ca 94539-7124</t>
  </si>
  <si>
    <t>80227-3237</t>
  </si>
  <si>
    <t>34690-2444</t>
  </si>
  <si>
    <t>95014-3354</t>
  </si>
  <si>
    <t>FL 327961305</t>
  </si>
  <si>
    <t>90715-2027</t>
  </si>
  <si>
    <t>01504</t>
  </si>
  <si>
    <t>33161-4150</t>
  </si>
  <si>
    <t>90807</t>
  </si>
  <si>
    <t>78611-6009</t>
  </si>
  <si>
    <t>91604</t>
  </si>
  <si>
    <t>02644</t>
  </si>
  <si>
    <t>06516-6739</t>
  </si>
  <si>
    <t>13629</t>
  </si>
  <si>
    <t>10309</t>
  </si>
  <si>
    <t>PA 15205</t>
  </si>
  <si>
    <t>92503</t>
  </si>
  <si>
    <t>92870-1506</t>
  </si>
  <si>
    <t>94619</t>
  </si>
  <si>
    <t>77057</t>
  </si>
  <si>
    <t>47129</t>
  </si>
  <si>
    <t>98310</t>
  </si>
  <si>
    <t>92620</t>
  </si>
  <si>
    <t>95864.27-16</t>
  </si>
  <si>
    <t>78209</t>
  </si>
  <si>
    <t>TX 78701-3126</t>
  </si>
  <si>
    <t>53726</t>
  </si>
  <si>
    <t>19114-3829</t>
  </si>
  <si>
    <t>08028</t>
  </si>
  <si>
    <t>92284</t>
  </si>
  <si>
    <t>90046</t>
  </si>
  <si>
    <t>27822</t>
  </si>
  <si>
    <t>55343-8029</t>
  </si>
  <si>
    <t>27292-1970</t>
  </si>
  <si>
    <t>32835</t>
  </si>
  <si>
    <t>15210</t>
  </si>
  <si>
    <t>96708-5859</t>
  </si>
  <si>
    <t>94550</t>
  </si>
  <si>
    <t>11235</t>
  </si>
  <si>
    <t>324459</t>
  </si>
  <si>
    <t>20723</t>
  </si>
  <si>
    <t>10013</t>
  </si>
  <si>
    <t>27954</t>
  </si>
  <si>
    <t>NC28470</t>
  </si>
  <si>
    <t>MD 20721</t>
  </si>
  <si>
    <t>GA30108-3111</t>
  </si>
  <si>
    <t>OH 45242</t>
  </si>
  <si>
    <t>20782</t>
  </si>
  <si>
    <t>11237</t>
  </si>
  <si>
    <t>07064</t>
  </si>
  <si>
    <t>22554</t>
  </si>
  <si>
    <t>38671</t>
  </si>
  <si>
    <t>CA94619</t>
  </si>
  <si>
    <t>VA20175</t>
  </si>
  <si>
    <t>NY11581-2840</t>
  </si>
  <si>
    <t>FL 34241</t>
  </si>
  <si>
    <t>85023-6564</t>
  </si>
  <si>
    <t>10215</t>
  </si>
  <si>
    <t>10940-6142</t>
  </si>
  <si>
    <t>75025</t>
  </si>
  <si>
    <t>10306</t>
  </si>
  <si>
    <t>95815</t>
  </si>
  <si>
    <t>33313-3031</t>
  </si>
  <si>
    <t>94568</t>
  </si>
  <si>
    <t>CT06111</t>
  </si>
  <si>
    <t>14526</t>
  </si>
  <si>
    <t>37604</t>
  </si>
  <si>
    <t>14564</t>
  </si>
  <si>
    <t>60090</t>
  </si>
  <si>
    <t>97228-5642</t>
  </si>
  <si>
    <t>5304</t>
  </si>
  <si>
    <t>CA96161-4848</t>
  </si>
  <si>
    <t>28560</t>
  </si>
  <si>
    <t>33034</t>
  </si>
  <si>
    <t>10468-1146</t>
  </si>
  <si>
    <t>08042</t>
  </si>
  <si>
    <t>80465</t>
  </si>
  <si>
    <t>11514</t>
  </si>
  <si>
    <t>92105-3841</t>
  </si>
  <si>
    <t xml:space="preserve"> 81621</t>
  </si>
  <si>
    <t>000000</t>
  </si>
  <si>
    <t>77056-</t>
  </si>
  <si>
    <t>59823-</t>
  </si>
  <si>
    <t>08904-</t>
  </si>
  <si>
    <t>60439-</t>
  </si>
  <si>
    <t>028104</t>
  </si>
  <si>
    <t>094710</t>
  </si>
  <si>
    <t>098105</t>
  </si>
  <si>
    <t>010036</t>
  </si>
  <si>
    <t>98029</t>
  </si>
  <si>
    <t>11225</t>
  </si>
  <si>
    <t>21043</t>
  </si>
  <si>
    <t>20003</t>
  </si>
  <si>
    <t>84070</t>
  </si>
  <si>
    <t>80206</t>
  </si>
  <si>
    <t>33543</t>
  </si>
  <si>
    <t>12822</t>
  </si>
  <si>
    <t>2189</t>
  </si>
  <si>
    <t>GA30168-6004</t>
  </si>
  <si>
    <t>AR72713</t>
  </si>
  <si>
    <t>02152</t>
  </si>
  <si>
    <t>90272</t>
  </si>
  <si>
    <t>94577</t>
  </si>
  <si>
    <t>029466</t>
  </si>
  <si>
    <t>053217</t>
  </si>
  <si>
    <t>093312</t>
  </si>
  <si>
    <t>32210</t>
  </si>
  <si>
    <t>98056</t>
  </si>
  <si>
    <t>31792</t>
  </si>
  <si>
    <t>CA93012</t>
  </si>
  <si>
    <t>063132</t>
  </si>
  <si>
    <t>047401</t>
  </si>
  <si>
    <t>11215</t>
  </si>
  <si>
    <t>0061801</t>
  </si>
  <si>
    <t>63021</t>
  </si>
  <si>
    <t>17701</t>
  </si>
  <si>
    <t>85750</t>
  </si>
  <si>
    <t>1441</t>
  </si>
  <si>
    <t>61364</t>
  </si>
  <si>
    <t>39090</t>
  </si>
  <si>
    <t>1630</t>
  </si>
  <si>
    <t>29316</t>
  </si>
  <si>
    <t>15720</t>
  </si>
  <si>
    <t>33415</t>
  </si>
  <si>
    <t>33709</t>
  </si>
  <si>
    <t>2672</t>
  </si>
  <si>
    <t>87301</t>
  </si>
  <si>
    <t>53081</t>
  </si>
  <si>
    <t>18976</t>
  </si>
  <si>
    <t>80433</t>
  </si>
  <si>
    <t>10703</t>
  </si>
  <si>
    <t>08648</t>
  </si>
  <si>
    <t>012620</t>
  </si>
  <si>
    <t>027312</t>
  </si>
  <si>
    <t>087508</t>
  </si>
  <si>
    <t>084060</t>
  </si>
  <si>
    <t>098030</t>
  </si>
  <si>
    <t>014526</t>
  </si>
  <si>
    <t>098312</t>
  </si>
  <si>
    <t>010010</t>
  </si>
  <si>
    <t>011580</t>
  </si>
  <si>
    <t>094122</t>
  </si>
  <si>
    <t>091214</t>
  </si>
  <si>
    <t>02814</t>
  </si>
  <si>
    <t>70005</t>
  </si>
  <si>
    <t>50125</t>
  </si>
  <si>
    <t>94061</t>
  </si>
  <si>
    <t>07751</t>
  </si>
  <si>
    <t>093023</t>
  </si>
  <si>
    <t>060502</t>
  </si>
  <si>
    <t>19807</t>
  </si>
  <si>
    <t>031405</t>
  </si>
  <si>
    <t>032080</t>
  </si>
  <si>
    <t>075013</t>
  </si>
  <si>
    <t>095008</t>
  </si>
  <si>
    <t>091606</t>
  </si>
  <si>
    <t>095051</t>
  </si>
  <si>
    <t>083713</t>
  </si>
  <si>
    <t>055109</t>
  </si>
  <si>
    <t>PA18237</t>
  </si>
  <si>
    <t>TX75603</t>
  </si>
  <si>
    <t>FL33010</t>
  </si>
  <si>
    <t>OH45419</t>
  </si>
  <si>
    <t>WV26501</t>
  </si>
  <si>
    <t>IL60614</t>
  </si>
  <si>
    <t>76125-8380</t>
  </si>
  <si>
    <t>75090-8320</t>
  </si>
  <si>
    <t>9350-3226</t>
  </si>
  <si>
    <t>CA93001</t>
  </si>
  <si>
    <t>WA98042</t>
  </si>
  <si>
    <t>32789</t>
  </si>
  <si>
    <t>23114-3023</t>
  </si>
  <si>
    <t>71730</t>
  </si>
  <si>
    <t>75068</t>
  </si>
  <si>
    <t>05458</t>
  </si>
  <si>
    <t>89149</t>
  </si>
  <si>
    <t>20152</t>
  </si>
  <si>
    <t>63130-4304</t>
  </si>
  <si>
    <t>27606-2783</t>
  </si>
  <si>
    <t>27511</t>
  </si>
  <si>
    <t>11366</t>
  </si>
  <si>
    <t>89149-4403</t>
  </si>
  <si>
    <t>05739</t>
  </si>
  <si>
    <t>WA 98117</t>
  </si>
  <si>
    <t>AL36801</t>
  </si>
  <si>
    <t>39407</t>
  </si>
  <si>
    <t>97219-4069</t>
  </si>
  <si>
    <t>NJ07631</t>
  </si>
  <si>
    <t>39581</t>
  </si>
  <si>
    <t>60564-4840</t>
  </si>
  <si>
    <t>24073</t>
  </si>
  <si>
    <t>41101</t>
  </si>
  <si>
    <t>19446</t>
  </si>
  <si>
    <t>01776</t>
  </si>
  <si>
    <t>IN 46032</t>
  </si>
  <si>
    <t>IL 61360</t>
  </si>
  <si>
    <t>314191440</t>
  </si>
  <si>
    <t>76102</t>
  </si>
  <si>
    <t>CA 92345</t>
  </si>
  <si>
    <t>VA 22802</t>
  </si>
  <si>
    <t>29812</t>
  </si>
  <si>
    <t>04259</t>
  </si>
  <si>
    <t>12831</t>
  </si>
  <si>
    <t>19128</t>
  </si>
  <si>
    <t>49720</t>
  </si>
  <si>
    <t>47401</t>
  </si>
  <si>
    <t>60056</t>
  </si>
  <si>
    <t>29455</t>
  </si>
  <si>
    <t>CA95476</t>
  </si>
  <si>
    <t>84108</t>
  </si>
  <si>
    <t>95603</t>
  </si>
  <si>
    <t>94122</t>
  </si>
  <si>
    <t>20008-5112</t>
  </si>
  <si>
    <t>21045</t>
  </si>
  <si>
    <t>SC29407-3242</t>
  </si>
  <si>
    <t>60614-5719</t>
  </si>
  <si>
    <t>CO80465</t>
  </si>
  <si>
    <t>ME04619</t>
  </si>
  <si>
    <t>38908-9753</t>
  </si>
  <si>
    <t>13234</t>
  </si>
  <si>
    <t>157105</t>
  </si>
  <si>
    <t>1024</t>
  </si>
  <si>
    <t>PA 17046</t>
  </si>
  <si>
    <t>72034</t>
  </si>
  <si>
    <t>10009</t>
  </si>
  <si>
    <t>20002-7398</t>
  </si>
  <si>
    <t>FL33629</t>
  </si>
  <si>
    <t>77069</t>
  </si>
  <si>
    <t>80247</t>
  </si>
  <si>
    <t>48317</t>
  </si>
  <si>
    <t>11751</t>
  </si>
  <si>
    <t>94606</t>
  </si>
  <si>
    <t>10965</t>
  </si>
  <si>
    <t>06051</t>
  </si>
  <si>
    <t>78660</t>
  </si>
  <si>
    <t>92878</t>
  </si>
  <si>
    <t>07079</t>
  </si>
  <si>
    <t>61016</t>
  </si>
  <si>
    <t>78043-4464</t>
  </si>
  <si>
    <t>PA19128</t>
  </si>
  <si>
    <t>WI54304</t>
  </si>
  <si>
    <t>75039</t>
  </si>
  <si>
    <t>2009 N</t>
  </si>
  <si>
    <t>10506</t>
  </si>
  <si>
    <t>87544</t>
  </si>
  <si>
    <t>48313</t>
  </si>
  <si>
    <t>10040</t>
  </si>
  <si>
    <t>11226-5094</t>
  </si>
  <si>
    <t>727562</t>
  </si>
  <si>
    <t>10033</t>
  </si>
  <si>
    <t>10516-3657</t>
  </si>
  <si>
    <t>60124</t>
  </si>
  <si>
    <t>12764</t>
  </si>
  <si>
    <t>10025-5469</t>
  </si>
  <si>
    <t>20721</t>
  </si>
  <si>
    <t>66207.3460</t>
  </si>
  <si>
    <t>29902-4811</t>
  </si>
  <si>
    <t>98110</t>
  </si>
  <si>
    <t>10703-1851</t>
  </si>
  <si>
    <t>92869</t>
  </si>
  <si>
    <t>CT06039</t>
  </si>
  <si>
    <t>11221-3747</t>
  </si>
  <si>
    <t>92703</t>
  </si>
  <si>
    <t>76905</t>
  </si>
  <si>
    <t>19709</t>
  </si>
  <si>
    <t>32011</t>
  </si>
  <si>
    <t>92223</t>
  </si>
  <si>
    <t>78640</t>
  </si>
  <si>
    <t>65536</t>
  </si>
  <si>
    <t>FL 33009</t>
  </si>
  <si>
    <t>GA 30736</t>
  </si>
  <si>
    <t>PA 19083</t>
  </si>
  <si>
    <t>19006</t>
  </si>
  <si>
    <t>30324</t>
  </si>
  <si>
    <t>02114</t>
  </si>
  <si>
    <t>FL 33024-1035</t>
  </si>
  <si>
    <t>MA 02478</t>
  </si>
  <si>
    <t>NJ07928</t>
  </si>
  <si>
    <t>tx 77459</t>
  </si>
  <si>
    <t>10467</t>
  </si>
  <si>
    <t>20016</t>
  </si>
  <si>
    <t>10578-1402</t>
  </si>
  <si>
    <t>02134-4738</t>
  </si>
  <si>
    <t>05001</t>
  </si>
  <si>
    <t>20852-3165</t>
  </si>
  <si>
    <t>53202</t>
  </si>
  <si>
    <t>61801</t>
  </si>
  <si>
    <t>78665</t>
  </si>
  <si>
    <t>MO63353</t>
  </si>
  <si>
    <t>ny 11953-2015</t>
  </si>
  <si>
    <t>IL60069-3101</t>
  </si>
  <si>
    <t>MO63021</t>
  </si>
  <si>
    <t>87110-1196</t>
  </si>
  <si>
    <t>VA23236</t>
  </si>
  <si>
    <t>08831</t>
  </si>
  <si>
    <t>27377</t>
  </si>
  <si>
    <t>67114-5642</t>
  </si>
  <si>
    <t>11205</t>
  </si>
  <si>
    <t>97219</t>
  </si>
  <si>
    <t>MA02740-4437</t>
  </si>
  <si>
    <t>33181*-2414</t>
  </si>
  <si>
    <t>22043-1003</t>
  </si>
  <si>
    <t>0000000</t>
  </si>
  <si>
    <t>VA 22030</t>
  </si>
  <si>
    <t>31811</t>
  </si>
  <si>
    <t>92705-2467</t>
  </si>
  <si>
    <t>17006-6471</t>
  </si>
  <si>
    <t>98126-3531</t>
  </si>
  <si>
    <t>98901-1000</t>
  </si>
  <si>
    <t>58075-9778</t>
  </si>
  <si>
    <t>TX77807</t>
  </si>
  <si>
    <t>89146-7941</t>
  </si>
  <si>
    <t>80001603830</t>
  </si>
  <si>
    <t>21048.1924</t>
  </si>
  <si>
    <t>59105.2828</t>
  </si>
  <si>
    <t>55343.1916</t>
  </si>
  <si>
    <t>53217.2757</t>
  </si>
  <si>
    <t>60133.3281</t>
  </si>
  <si>
    <t>NJ 08865</t>
  </si>
  <si>
    <t>11557-2649</t>
  </si>
  <si>
    <t>10312-2108</t>
  </si>
  <si>
    <t>30004-7831</t>
  </si>
  <si>
    <t>44012-1964</t>
  </si>
  <si>
    <t>85710-6351</t>
  </si>
  <si>
    <t>35803-1244</t>
  </si>
  <si>
    <t>48324-1704</t>
  </si>
  <si>
    <t>30094-4229</t>
  </si>
  <si>
    <t>22655-2397</t>
  </si>
  <si>
    <t>92027-1-4820</t>
  </si>
  <si>
    <t>79103</t>
  </si>
  <si>
    <t>60514</t>
  </si>
  <si>
    <t>20723-5739</t>
  </si>
  <si>
    <t>91730</t>
  </si>
  <si>
    <t>22031-4193</t>
  </si>
  <si>
    <t>23223</t>
  </si>
  <si>
    <t>95610</t>
  </si>
  <si>
    <t>77034</t>
  </si>
  <si>
    <t>35976</t>
  </si>
  <si>
    <t>15613-8737</t>
  </si>
  <si>
    <t>78213</t>
  </si>
  <si>
    <t>33922</t>
  </si>
  <si>
    <t>76110</t>
  </si>
  <si>
    <t>07111</t>
  </si>
  <si>
    <t>11984</t>
  </si>
  <si>
    <t>75201</t>
  </si>
  <si>
    <t>30326</t>
  </si>
  <si>
    <t>71078</t>
  </si>
  <si>
    <t>10308</t>
  </si>
  <si>
    <t>01970-5230</t>
  </si>
  <si>
    <t>06878</t>
  </si>
  <si>
    <t>64114</t>
  </si>
  <si>
    <t>72113</t>
  </si>
  <si>
    <t>01970-5320</t>
  </si>
  <si>
    <t>54221</t>
  </si>
  <si>
    <t>10027</t>
  </si>
  <si>
    <t>78046</t>
  </si>
  <si>
    <t>PA.17815.2019</t>
  </si>
  <si>
    <t>45458-9320</t>
  </si>
  <si>
    <t>CA94587-3199</t>
  </si>
  <si>
    <t>33019.1041</t>
  </si>
  <si>
    <t>TN38474</t>
  </si>
  <si>
    <t>TN 38134</t>
  </si>
  <si>
    <t>10029</t>
  </si>
  <si>
    <t>11218</t>
  </si>
  <si>
    <t>08904</t>
  </si>
  <si>
    <t>18042</t>
  </si>
  <si>
    <t>02134</t>
  </si>
  <si>
    <t>17545</t>
  </si>
  <si>
    <t>8030</t>
  </si>
  <si>
    <t>3025</t>
  </si>
  <si>
    <t>81503</t>
  </si>
  <si>
    <t>11201</t>
  </si>
  <si>
    <t>98003-7522</t>
  </si>
  <si>
    <t>95014</t>
  </si>
  <si>
    <t>PA 19006</t>
  </si>
  <si>
    <t>84025.159W50S</t>
  </si>
  <si>
    <t>MN55114</t>
  </si>
  <si>
    <t>PA19140-1015</t>
  </si>
  <si>
    <t>IL60523</t>
  </si>
  <si>
    <t>CA 93105-2347</t>
  </si>
  <si>
    <t>700005-2315</t>
  </si>
  <si>
    <t>45681</t>
  </si>
  <si>
    <t>31522</t>
  </si>
  <si>
    <t>LA 70119</t>
  </si>
  <si>
    <t>88201</t>
  </si>
  <si>
    <t>90012</t>
  </si>
  <si>
    <t>29910</t>
  </si>
  <si>
    <t>63069</t>
  </si>
  <si>
    <t>37865</t>
  </si>
  <si>
    <t>11554</t>
  </si>
  <si>
    <t>49201</t>
  </si>
  <si>
    <t>CA 92102</t>
  </si>
  <si>
    <t>CA94571-5114</t>
  </si>
  <si>
    <t>TX77469-6265</t>
  </si>
  <si>
    <t>95123</t>
  </si>
  <si>
    <t>PA 19438</t>
  </si>
  <si>
    <t>MA 01835</t>
  </si>
  <si>
    <t>IL 60645</t>
  </si>
  <si>
    <t>TX77345</t>
  </si>
  <si>
    <t>NY14213</t>
  </si>
  <si>
    <t>UT84118</t>
  </si>
  <si>
    <t>84601-1760</t>
  </si>
  <si>
    <t>NY 11412</t>
  </si>
  <si>
    <t>MD 21085</t>
  </si>
  <si>
    <t>CA 90025</t>
  </si>
  <si>
    <t>IL 60133</t>
  </si>
  <si>
    <t>FL 34116</t>
  </si>
  <si>
    <t>CO 81504</t>
  </si>
  <si>
    <t>TX 78731</t>
  </si>
  <si>
    <t>GA 30101</t>
  </si>
  <si>
    <t>1043</t>
  </si>
  <si>
    <t>90066-5723</t>
  </si>
  <si>
    <t>83713-7965</t>
  </si>
  <si>
    <t>44124-2217</t>
  </si>
  <si>
    <t>49428-8642</t>
  </si>
  <si>
    <t>49508</t>
  </si>
  <si>
    <t>60433-3280</t>
  </si>
  <si>
    <t>55311</t>
  </si>
  <si>
    <t>95747-8904</t>
  </si>
  <si>
    <t>85203-5716</t>
  </si>
  <si>
    <t>54904-7434</t>
  </si>
  <si>
    <t>02052</t>
  </si>
  <si>
    <t>11375-5722</t>
  </si>
  <si>
    <t>434022</t>
  </si>
  <si>
    <t>33825</t>
  </si>
  <si>
    <t>191044756</t>
  </si>
  <si>
    <t>23322</t>
  </si>
  <si>
    <t>07070</t>
  </si>
  <si>
    <t>02116</t>
  </si>
  <si>
    <t>CA 94582</t>
  </si>
  <si>
    <t>MD 20743</t>
  </si>
  <si>
    <t>97401</t>
  </si>
  <si>
    <t>12203</t>
  </si>
  <si>
    <t>CA 94127</t>
  </si>
  <si>
    <t>DC 20007-1836</t>
  </si>
  <si>
    <t>NJ 07017-5119</t>
  </si>
  <si>
    <t>92009</t>
  </si>
  <si>
    <t>MI 49643</t>
  </si>
  <si>
    <t>87505-8179</t>
  </si>
  <si>
    <t>GA30736</t>
  </si>
  <si>
    <t>TX75010-4284</t>
  </si>
  <si>
    <t>01902-4439</t>
  </si>
  <si>
    <t>11771-1916</t>
  </si>
  <si>
    <t>68131</t>
  </si>
  <si>
    <t>33404</t>
  </si>
  <si>
    <t>41017</t>
  </si>
  <si>
    <t>80007</t>
  </si>
  <si>
    <t>90245</t>
  </si>
  <si>
    <t>46240</t>
  </si>
  <si>
    <t>02446</t>
  </si>
  <si>
    <t>97327</t>
  </si>
  <si>
    <t>94607-5207</t>
  </si>
  <si>
    <t>01603-1640</t>
  </si>
  <si>
    <t>32827</t>
  </si>
  <si>
    <t>64547</t>
  </si>
  <si>
    <t>9718</t>
  </si>
  <si>
    <t>28107-9673</t>
  </si>
  <si>
    <t>48433</t>
  </si>
  <si>
    <t>60622</t>
  </si>
  <si>
    <t>33149</t>
  </si>
  <si>
    <t>60069</t>
  </si>
  <si>
    <t>3832</t>
  </si>
  <si>
    <t>20001-5194</t>
  </si>
  <si>
    <t>11236</t>
  </si>
  <si>
    <t>63123</t>
  </si>
  <si>
    <t>37122</t>
  </si>
  <si>
    <t>93727</t>
  </si>
  <si>
    <t>34601</t>
  </si>
  <si>
    <t>11210-4618</t>
  </si>
  <si>
    <t>63010-4139</t>
  </si>
  <si>
    <t>97003</t>
  </si>
  <si>
    <t>78040</t>
  </si>
  <si>
    <t>94707</t>
  </si>
  <si>
    <t>93215-3862</t>
  </si>
  <si>
    <t>07302-8517</t>
  </si>
  <si>
    <t>10011-2597</t>
  </si>
  <si>
    <t>76651-3544</t>
  </si>
  <si>
    <t>27526</t>
  </si>
  <si>
    <t>23872-2429</t>
  </si>
  <si>
    <t>22030</t>
  </si>
  <si>
    <t>85939</t>
  </si>
  <si>
    <t>19103-7907</t>
  </si>
  <si>
    <t>33040-5201</t>
  </si>
  <si>
    <t>10308-3147</t>
  </si>
  <si>
    <t>98851-9106</t>
  </si>
  <si>
    <t>12047-2655</t>
  </si>
  <si>
    <t>75218</t>
  </si>
  <si>
    <t>OR 97038</t>
  </si>
  <si>
    <t>NY 11235-5838</t>
  </si>
  <si>
    <t>32084</t>
  </si>
  <si>
    <t>22003-6116</t>
  </si>
  <si>
    <t>07974</t>
  </si>
  <si>
    <t>11221</t>
  </si>
  <si>
    <t>02466-2509</t>
  </si>
  <si>
    <t>85382</t>
  </si>
  <si>
    <t>48371</t>
  </si>
  <si>
    <t>22301</t>
  </si>
  <si>
    <t>80526</t>
  </si>
  <si>
    <t>80210</t>
  </si>
  <si>
    <t>78113</t>
  </si>
  <si>
    <t>78744</t>
  </si>
  <si>
    <t>99352*3623</t>
  </si>
  <si>
    <t>08043-4629</t>
  </si>
  <si>
    <t>80111-4425</t>
  </si>
  <si>
    <t>088165249</t>
  </si>
  <si>
    <t>30004-3686</t>
  </si>
  <si>
    <t>17815-2019</t>
  </si>
  <si>
    <t>80550</t>
  </si>
  <si>
    <t>46062-6069</t>
  </si>
  <si>
    <t>55435-4423</t>
  </si>
  <si>
    <t>95032-3504</t>
  </si>
  <si>
    <t>18020</t>
  </si>
  <si>
    <t>21210</t>
  </si>
  <si>
    <t>93465</t>
  </si>
  <si>
    <t>20170</t>
  </si>
  <si>
    <t>28721</t>
  </si>
  <si>
    <t>93463</t>
  </si>
  <si>
    <t>11238</t>
  </si>
  <si>
    <t>44225</t>
  </si>
  <si>
    <t>76051</t>
  </si>
  <si>
    <t>10826</t>
  </si>
  <si>
    <t>19152</t>
  </si>
  <si>
    <t>98125</t>
  </si>
  <si>
    <t>FL 34787-3171</t>
  </si>
  <si>
    <t>WI 53704</t>
  </si>
  <si>
    <t>06070</t>
  </si>
  <si>
    <t>GA 30607</t>
  </si>
  <si>
    <t>97123</t>
  </si>
  <si>
    <t>83221</t>
  </si>
  <si>
    <t>30606</t>
  </si>
  <si>
    <t>19390</t>
  </si>
  <si>
    <t>55419</t>
  </si>
  <si>
    <t>10026-2372</t>
  </si>
  <si>
    <t>97214-5750</t>
  </si>
  <si>
    <t>33181</t>
  </si>
  <si>
    <t>CA94544</t>
  </si>
  <si>
    <t>39369</t>
  </si>
  <si>
    <t>38843</t>
  </si>
  <si>
    <t>48301</t>
  </si>
  <si>
    <t>21244-3834</t>
  </si>
  <si>
    <t>98203</t>
  </si>
  <si>
    <t>46902</t>
  </si>
  <si>
    <t>32821</t>
  </si>
  <si>
    <t>38118</t>
  </si>
  <si>
    <t>75056</t>
  </si>
  <si>
    <t>54311</t>
  </si>
  <si>
    <t>80401-9684</t>
  </si>
  <si>
    <t>07059-5571</t>
  </si>
  <si>
    <t>WA 98115-4434</t>
  </si>
  <si>
    <t>1702</t>
  </si>
  <si>
    <t>30044-6306</t>
  </si>
  <si>
    <t>78613</t>
  </si>
  <si>
    <t>21212</t>
  </si>
  <si>
    <t>60035</t>
  </si>
  <si>
    <t>20001-4671</t>
  </si>
  <si>
    <t>24325-3786</t>
  </si>
  <si>
    <t>11218-4063</t>
  </si>
  <si>
    <t>89148</t>
  </si>
  <si>
    <t>52557</t>
  </si>
  <si>
    <t>77046</t>
  </si>
  <si>
    <t>91342</t>
  </si>
  <si>
    <t>CA92057-5426</t>
  </si>
  <si>
    <t>2023</t>
  </si>
  <si>
    <t>94501</t>
  </si>
  <si>
    <t>93312</t>
  </si>
  <si>
    <t>NJ 07040</t>
  </si>
  <si>
    <t>MI 48328</t>
  </si>
  <si>
    <t>NY 12526</t>
  </si>
  <si>
    <t>08054-5302</t>
  </si>
  <si>
    <t>90026</t>
  </si>
  <si>
    <t>35242</t>
  </si>
  <si>
    <t>92106</t>
  </si>
  <si>
    <t>11548</t>
  </si>
  <si>
    <t>48304</t>
  </si>
  <si>
    <t>28205-4125</t>
  </si>
  <si>
    <t>95135</t>
  </si>
  <si>
    <t>7652</t>
  </si>
  <si>
    <t>20832-2330</t>
  </si>
  <si>
    <t>95033-9407</t>
  </si>
  <si>
    <t>70592-6020</t>
  </si>
  <si>
    <t>TN 37115</t>
  </si>
  <si>
    <t>VA20111</t>
  </si>
  <si>
    <t>CA 94705</t>
  </si>
  <si>
    <t>06611</t>
  </si>
  <si>
    <t>19702</t>
  </si>
  <si>
    <t>91208</t>
  </si>
  <si>
    <t>10302</t>
  </si>
  <si>
    <t>76118</t>
  </si>
  <si>
    <t>29732-8069</t>
  </si>
  <si>
    <t>78595</t>
  </si>
  <si>
    <t>CA92256</t>
  </si>
  <si>
    <t>NJ 08701-1614</t>
  </si>
  <si>
    <t>TX 75074</t>
  </si>
  <si>
    <t>20032-3026</t>
  </si>
  <si>
    <t>CA 93117</t>
  </si>
  <si>
    <t>05775-9642</t>
  </si>
  <si>
    <t>CA 90016</t>
  </si>
  <si>
    <t>CA 94117</t>
  </si>
  <si>
    <t>22556-3864</t>
  </si>
  <si>
    <t>55109-1090</t>
  </si>
  <si>
    <t>90814-2715</t>
  </si>
  <si>
    <t>97006-4765</t>
  </si>
  <si>
    <t>CA 91342</t>
  </si>
  <si>
    <t>63366-4666</t>
  </si>
  <si>
    <t>KY 42431</t>
  </si>
  <si>
    <t>90056-1424</t>
  </si>
  <si>
    <t>60506-3674</t>
  </si>
  <si>
    <t>80903</t>
  </si>
  <si>
    <t>OH 44124-1441</t>
  </si>
  <si>
    <t>66526</t>
  </si>
  <si>
    <t>01835</t>
  </si>
  <si>
    <t xml:space="preserve">97217 </t>
  </si>
  <si>
    <t>10014-2867</t>
  </si>
  <si>
    <t>05495</t>
  </si>
  <si>
    <t>01108-1717</t>
  </si>
  <si>
    <t>98006</t>
  </si>
  <si>
    <t>MO 63130-4304</t>
  </si>
  <si>
    <t>LA 70775</t>
  </si>
  <si>
    <t>WA98275</t>
  </si>
  <si>
    <t>NC 28714</t>
  </si>
  <si>
    <t>VA 23235</t>
  </si>
  <si>
    <t>10035-4436</t>
  </si>
  <si>
    <t>11432-1209</t>
  </si>
  <si>
    <t>98296-5493</t>
  </si>
  <si>
    <t>95222-9775</t>
  </si>
  <si>
    <t>07054-1025</t>
  </si>
  <si>
    <t>03103-2815</t>
  </si>
  <si>
    <t>WA 98107</t>
  </si>
  <si>
    <t>11234-4426</t>
  </si>
  <si>
    <t>NY 10463</t>
  </si>
  <si>
    <t>CA 92007-1738</t>
  </si>
  <si>
    <t>30188</t>
  </si>
  <si>
    <t>OR 97211-1857</t>
  </si>
  <si>
    <t>33704</t>
  </si>
  <si>
    <t>20008</t>
  </si>
  <si>
    <t>89509</t>
  </si>
  <si>
    <t>12047</t>
  </si>
  <si>
    <t>NY 11368-4727</t>
  </si>
  <si>
    <t>VA22902</t>
  </si>
  <si>
    <t>44110</t>
  </si>
  <si>
    <t>1608</t>
  </si>
  <si>
    <t>4008</t>
  </si>
  <si>
    <t>CA92584</t>
  </si>
  <si>
    <t>18976-3021</t>
  </si>
  <si>
    <t>11375</t>
  </si>
  <si>
    <t>34240-2720</t>
  </si>
  <si>
    <t>07828-3712</t>
  </si>
  <si>
    <t>CA93117</t>
  </si>
  <si>
    <t>27613-4368</t>
  </si>
  <si>
    <t>37013</t>
  </si>
  <si>
    <t>CT 06511-1918</t>
  </si>
  <si>
    <t>98528</t>
  </si>
  <si>
    <t>55021</t>
  </si>
  <si>
    <t>35089</t>
  </si>
  <si>
    <t>57106</t>
  </si>
  <si>
    <t>48044</t>
  </si>
  <si>
    <t>30021</t>
  </si>
  <si>
    <t>27703</t>
  </si>
  <si>
    <t>78416</t>
  </si>
  <si>
    <t>60453</t>
  </si>
  <si>
    <t>27513</t>
  </si>
  <si>
    <t>02184</t>
  </si>
  <si>
    <t>16066</t>
  </si>
  <si>
    <t>91775-1257</t>
  </si>
  <si>
    <t>CA 90405</t>
  </si>
  <si>
    <t>22101</t>
  </si>
  <si>
    <t>444483</t>
  </si>
  <si>
    <t>77995</t>
  </si>
  <si>
    <t>60712-1926</t>
  </si>
  <si>
    <t>31220</t>
  </si>
  <si>
    <t>98626-9718</t>
  </si>
  <si>
    <t>MO 63304</t>
  </si>
  <si>
    <t>11753-2841</t>
  </si>
  <si>
    <t>IL60069</t>
  </si>
  <si>
    <t>OK73118</t>
  </si>
  <si>
    <t>46628</t>
  </si>
  <si>
    <t>84115</t>
  </si>
  <si>
    <t>94602-1111</t>
  </si>
  <si>
    <t>14534</t>
  </si>
  <si>
    <t>NJ 07461</t>
  </si>
  <si>
    <t>10011</t>
  </si>
  <si>
    <t>01028</t>
  </si>
  <si>
    <t>11561</t>
  </si>
  <si>
    <t>14760</t>
  </si>
  <si>
    <t>FL33496</t>
  </si>
  <si>
    <t>TN 37209</t>
  </si>
  <si>
    <t>OH 44234</t>
  </si>
  <si>
    <t>CO 80033-6451</t>
  </si>
  <si>
    <t>CA95125</t>
  </si>
  <si>
    <t>MA02467</t>
  </si>
  <si>
    <t>27709</t>
  </si>
  <si>
    <t>AR 72364</t>
  </si>
  <si>
    <t>606144729</t>
  </si>
  <si>
    <t>21032-2114</t>
  </si>
  <si>
    <t>90019-1725</t>
  </si>
  <si>
    <t>9000633809</t>
  </si>
  <si>
    <t>112295005</t>
  </si>
  <si>
    <t>98604-3228</t>
  </si>
  <si>
    <t>9412</t>
  </si>
  <si>
    <t>411</t>
  </si>
  <si>
    <t>45404-1967</t>
  </si>
  <si>
    <t>659</t>
  </si>
  <si>
    <t>28104-7009</t>
  </si>
  <si>
    <t>94112-2260</t>
  </si>
  <si>
    <t>75052</t>
  </si>
  <si>
    <t>NY 11222</t>
  </si>
  <si>
    <t>CO80022</t>
  </si>
  <si>
    <t>TX 77471</t>
  </si>
  <si>
    <t>TX 78229</t>
  </si>
  <si>
    <t>TN 38351</t>
  </si>
  <si>
    <t>VA 23703</t>
  </si>
  <si>
    <t>22066</t>
  </si>
  <si>
    <t>90049</t>
  </si>
  <si>
    <t>33912</t>
  </si>
  <si>
    <t>43023</t>
  </si>
  <si>
    <t>48108</t>
  </si>
  <si>
    <t>03801-3556</t>
  </si>
  <si>
    <t>3097</t>
  </si>
  <si>
    <t>11225-3122</t>
  </si>
  <si>
    <t>33592</t>
  </si>
  <si>
    <t>59844</t>
  </si>
  <si>
    <t>22304</t>
  </si>
  <si>
    <t>90026-5132</t>
  </si>
  <si>
    <t>1770</t>
  </si>
  <si>
    <t>3661</t>
  </si>
  <si>
    <t>1520</t>
  </si>
  <si>
    <t>915</t>
  </si>
  <si>
    <t>201</t>
  </si>
  <si>
    <t>CA 95017</t>
  </si>
  <si>
    <t>MN 55337</t>
  </si>
  <si>
    <t>NY 10018</t>
  </si>
  <si>
    <t>CA 90272</t>
  </si>
  <si>
    <t>95847</t>
  </si>
  <si>
    <t>CA92009</t>
  </si>
  <si>
    <t>CO80224</t>
  </si>
  <si>
    <t>VA 22043</t>
  </si>
  <si>
    <t>WI 53203-3107</t>
  </si>
  <si>
    <t>TX77373-5817</t>
  </si>
  <si>
    <t>FL 34134</t>
  </si>
  <si>
    <t>WI53223-2536</t>
  </si>
  <si>
    <t>CA92231</t>
  </si>
  <si>
    <t>23504 NORFOLK VA</t>
  </si>
  <si>
    <t>46228 USA</t>
  </si>
  <si>
    <t>55430-3610</t>
  </si>
  <si>
    <t>07006</t>
  </si>
  <si>
    <t>94109</t>
  </si>
  <si>
    <t>85255</t>
  </si>
  <si>
    <t>91344</t>
  </si>
  <si>
    <t>NY 11354</t>
  </si>
  <si>
    <t>OH 43023</t>
  </si>
  <si>
    <t>14850-6091</t>
  </si>
  <si>
    <t>94806-4713</t>
  </si>
  <si>
    <t>48082-2005</t>
  </si>
  <si>
    <t>90018</t>
  </si>
  <si>
    <t>1200</t>
  </si>
  <si>
    <t>34028</t>
  </si>
  <si>
    <t>2301</t>
  </si>
  <si>
    <t>185</t>
  </si>
  <si>
    <t>8921</t>
  </si>
  <si>
    <t>447</t>
  </si>
  <si>
    <t>IL 60613</t>
  </si>
  <si>
    <t>GA 30041</t>
  </si>
  <si>
    <t>33314-7263</t>
  </si>
  <si>
    <t>VA 20187</t>
  </si>
  <si>
    <t>PA 18938</t>
  </si>
  <si>
    <t>NY 11249</t>
  </si>
  <si>
    <t xml:space="preserve">  IA  52245</t>
  </si>
  <si>
    <t>85209</t>
  </si>
  <si>
    <t>NY 11215</t>
  </si>
  <si>
    <t>80918</t>
  </si>
  <si>
    <t>CA91361</t>
  </si>
  <si>
    <t>IL 60181</t>
  </si>
  <si>
    <t>WV 26691</t>
  </si>
  <si>
    <t>NJ 07922</t>
  </si>
  <si>
    <t>VA 20148</t>
  </si>
  <si>
    <t>WV 25511</t>
  </si>
  <si>
    <t>4217</t>
  </si>
  <si>
    <t>NY 14534</t>
  </si>
  <si>
    <t>PE330AQ</t>
  </si>
  <si>
    <t>07644-3504</t>
  </si>
  <si>
    <t>06033</t>
  </si>
  <si>
    <t>63132</t>
  </si>
  <si>
    <t>CA95070</t>
  </si>
  <si>
    <t>19130</t>
  </si>
  <si>
    <t>66215</t>
  </si>
  <si>
    <t>60680005</t>
  </si>
  <si>
    <t>LA 70809</t>
  </si>
  <si>
    <t>CA 94305</t>
  </si>
  <si>
    <t>CA 95603</t>
  </si>
  <si>
    <t>77008</t>
  </si>
  <si>
    <t>02910</t>
  </si>
  <si>
    <t>AZ 85375</t>
  </si>
  <si>
    <t>98208-2976</t>
  </si>
  <si>
    <t>02452</t>
  </si>
  <si>
    <t>59068</t>
  </si>
  <si>
    <t>232253159</t>
  </si>
  <si>
    <t>95448</t>
  </si>
  <si>
    <t>NJ 07430</t>
  </si>
  <si>
    <t>OR 97227</t>
  </si>
  <si>
    <t>NY 11561</t>
  </si>
  <si>
    <t>6405</t>
  </si>
  <si>
    <t>346095653</t>
  </si>
  <si>
    <t>WA 98032</t>
  </si>
  <si>
    <t>TX 77355</t>
  </si>
  <si>
    <t>NY 13326-3107</t>
  </si>
  <si>
    <t>20901</t>
  </si>
  <si>
    <t>94960</t>
  </si>
  <si>
    <t>60118</t>
  </si>
  <si>
    <t>94041</t>
  </si>
  <si>
    <t>66030-2728</t>
  </si>
  <si>
    <t>91201</t>
  </si>
  <si>
    <t>90402</t>
  </si>
  <si>
    <t>VA 22640</t>
  </si>
  <si>
    <t>CO80304</t>
  </si>
  <si>
    <t>28460</t>
  </si>
  <si>
    <t>NY 10598-3318</t>
  </si>
  <si>
    <t>07083-5130</t>
  </si>
  <si>
    <t>70118</t>
  </si>
  <si>
    <t>07306</t>
  </si>
  <si>
    <t>22306</t>
  </si>
  <si>
    <t>WA 98277</t>
  </si>
  <si>
    <t>NY 10013</t>
  </si>
  <si>
    <t>MN 55419</t>
  </si>
  <si>
    <t>TX 76226</t>
  </si>
  <si>
    <t>MI 48150</t>
  </si>
  <si>
    <t>SC 29466</t>
  </si>
  <si>
    <t>OH 43068</t>
  </si>
  <si>
    <t>MA 01821</t>
  </si>
  <si>
    <t>OK73507</t>
  </si>
  <si>
    <t>GA30518</t>
  </si>
  <si>
    <t>AK99503</t>
  </si>
  <si>
    <t>CO 81067</t>
  </si>
  <si>
    <t>AZ 85737</t>
  </si>
  <si>
    <t>NC 27410</t>
  </si>
  <si>
    <t>NY 11720</t>
  </si>
  <si>
    <t>UT 84057</t>
  </si>
  <si>
    <t>MI 48127</t>
  </si>
  <si>
    <t>72653</t>
  </si>
  <si>
    <t>11598</t>
  </si>
  <si>
    <t>60089</t>
  </si>
  <si>
    <t>45040</t>
  </si>
  <si>
    <t>02840</t>
  </si>
  <si>
    <t>91381-1508</t>
  </si>
  <si>
    <t>84010</t>
  </si>
  <si>
    <t>52324</t>
  </si>
  <si>
    <t>CA 94941</t>
  </si>
  <si>
    <t>FL 33133</t>
  </si>
  <si>
    <t>CA 91401-6116</t>
  </si>
  <si>
    <t>02132-5005</t>
  </si>
  <si>
    <t>91326</t>
  </si>
  <si>
    <t>10032-5636</t>
  </si>
  <si>
    <t>92354</t>
  </si>
  <si>
    <t>32225-4782</t>
  </si>
  <si>
    <t>47906-9039</t>
  </si>
  <si>
    <t>TX 79118-5000</t>
  </si>
  <si>
    <t>78550</t>
  </si>
  <si>
    <t>27455</t>
  </si>
  <si>
    <t>CA 91104</t>
  </si>
  <si>
    <t>NY 10019</t>
  </si>
  <si>
    <t>NJ 08822</t>
  </si>
  <si>
    <t>78064-0192</t>
  </si>
  <si>
    <t>98105</t>
  </si>
  <si>
    <t>PA19525-9360</t>
  </si>
  <si>
    <t>AK 99502</t>
  </si>
  <si>
    <t>FL 33801-5820</t>
  </si>
  <si>
    <t>TN 37206</t>
  </si>
  <si>
    <t>WA 98258</t>
  </si>
  <si>
    <t>OR 97520</t>
  </si>
  <si>
    <t>TX 78660</t>
  </si>
  <si>
    <t>CA 92660-2621</t>
  </si>
  <si>
    <t>77075-2967</t>
  </si>
  <si>
    <t>10305-3917</t>
  </si>
  <si>
    <t>15241</t>
  </si>
  <si>
    <t>79357</t>
  </si>
  <si>
    <t>MO63390</t>
  </si>
  <si>
    <t>GA30263</t>
  </si>
  <si>
    <t>IN 46204</t>
  </si>
  <si>
    <t>TX 76225</t>
  </si>
  <si>
    <t>NY 11731</t>
  </si>
  <si>
    <t>NY 11204</t>
  </si>
  <si>
    <t>AZ 85364</t>
  </si>
  <si>
    <t>83638</t>
  </si>
  <si>
    <t>NY 10021-1410</t>
  </si>
  <si>
    <t>19606</t>
  </si>
  <si>
    <t>TN 37027</t>
  </si>
  <si>
    <t>NY 11721</t>
  </si>
  <si>
    <t>10025</t>
  </si>
  <si>
    <t>49749-9633</t>
  </si>
  <si>
    <t>33182-1514</t>
  </si>
  <si>
    <t>43235</t>
  </si>
  <si>
    <t>20850</t>
  </si>
  <si>
    <t>44134-6210</t>
  </si>
  <si>
    <t>83702</t>
  </si>
  <si>
    <t>63010-3119</t>
  </si>
  <si>
    <t>11413-1240</t>
  </si>
  <si>
    <t>78681-3430</t>
  </si>
  <si>
    <t>16001</t>
  </si>
  <si>
    <t>12603-4247</t>
  </si>
  <si>
    <t>11378-3471</t>
  </si>
  <si>
    <t>27707-3500</t>
  </si>
  <si>
    <t>92119-2281</t>
  </si>
  <si>
    <t>FL 34109</t>
  </si>
  <si>
    <t>99223-7071</t>
  </si>
  <si>
    <t>MA 02155</t>
  </si>
  <si>
    <t>OR 97220</t>
  </si>
  <si>
    <t>55305-3976</t>
  </si>
  <si>
    <t>92618-1156</t>
  </si>
  <si>
    <t>83616</t>
  </si>
  <si>
    <t>19803-1824</t>
  </si>
  <si>
    <t>56433</t>
  </si>
  <si>
    <t>CA93940-4936</t>
  </si>
  <si>
    <t>CA 91106</t>
  </si>
  <si>
    <t>13215</t>
  </si>
  <si>
    <t>NY 11235</t>
  </si>
  <si>
    <t>76092</t>
  </si>
  <si>
    <t>93458-8325</t>
  </si>
  <si>
    <t>CO 80112</t>
  </si>
  <si>
    <t>FL 34249</t>
  </si>
  <si>
    <t>TX78418</t>
  </si>
  <si>
    <t>94544-3144</t>
  </si>
  <si>
    <t>37067</t>
  </si>
  <si>
    <t>CA94904</t>
  </si>
  <si>
    <t>RI 02871-1039</t>
  </si>
  <si>
    <t>NY 10128</t>
  </si>
  <si>
    <t>IL 60069</t>
  </si>
  <si>
    <t>CA 94114-2424</t>
  </si>
  <si>
    <t>CA91001</t>
  </si>
  <si>
    <t>CT06770</t>
  </si>
  <si>
    <t>SC 29944</t>
  </si>
  <si>
    <t>CA94114-2424</t>
  </si>
  <si>
    <t>MO 65201</t>
  </si>
  <si>
    <t>21937</t>
  </si>
  <si>
    <t>CA 90046-1101</t>
  </si>
  <si>
    <t>CT 06902</t>
  </si>
  <si>
    <t>MI 96825</t>
  </si>
  <si>
    <t>02144</t>
  </si>
  <si>
    <t>10021-8607</t>
  </si>
  <si>
    <t>WI 54971</t>
  </si>
  <si>
    <t>86305-5092</t>
  </si>
  <si>
    <t>24986</t>
  </si>
  <si>
    <t>11373-1250</t>
  </si>
  <si>
    <t xml:space="preserve"> 44215</t>
  </si>
  <si>
    <t>TX 77063</t>
  </si>
  <si>
    <t>11224-4555</t>
  </si>
  <si>
    <t>11223</t>
  </si>
  <si>
    <t>44102-3635</t>
  </si>
  <si>
    <t>92128-3364</t>
  </si>
  <si>
    <t>CA 91343</t>
  </si>
  <si>
    <t>FL 33137-4916</t>
  </si>
  <si>
    <t>96825</t>
  </si>
  <si>
    <t>VA22043-1003</t>
  </si>
  <si>
    <t>CA 95118</t>
  </si>
  <si>
    <t>NY 12572</t>
  </si>
  <si>
    <t>75063</t>
  </si>
  <si>
    <t>TX 78653</t>
  </si>
  <si>
    <t>LA 71049</t>
  </si>
  <si>
    <t>MD 21286</t>
  </si>
  <si>
    <t>CA 92571</t>
  </si>
  <si>
    <t>CA 95133</t>
  </si>
  <si>
    <t>FL 33540-7101</t>
  </si>
  <si>
    <t>CT 06716</t>
  </si>
  <si>
    <t>MI 48322</t>
  </si>
  <si>
    <t>TX 75165-1599</t>
  </si>
  <si>
    <t>MS 38637</t>
  </si>
  <si>
    <t>95401-4803</t>
  </si>
  <si>
    <t>AZ 85040</t>
  </si>
  <si>
    <t>NJ 08831</t>
  </si>
  <si>
    <t>CT06119-1222</t>
  </si>
  <si>
    <t>06902</t>
  </si>
  <si>
    <t>11235-2305</t>
  </si>
  <si>
    <t>03588</t>
  </si>
  <si>
    <t>78217-1833</t>
  </si>
  <si>
    <t>65802</t>
  </si>
  <si>
    <t>95136</t>
  </si>
  <si>
    <t>92105</t>
  </si>
  <si>
    <t>64133</t>
  </si>
  <si>
    <t>02148-1527</t>
  </si>
  <si>
    <t>5367</t>
  </si>
  <si>
    <t>WI 53563</t>
  </si>
  <si>
    <t>AK 99516</t>
  </si>
  <si>
    <t>CA 95926</t>
  </si>
  <si>
    <t>10128-1255</t>
  </si>
  <si>
    <t>02601</t>
  </si>
  <si>
    <t>35309-1241</t>
  </si>
  <si>
    <t>CA95017</t>
  </si>
  <si>
    <t>CA90042</t>
  </si>
  <si>
    <t>ME 04102</t>
  </si>
  <si>
    <t>WI 54981</t>
  </si>
  <si>
    <t>20715</t>
  </si>
  <si>
    <t>06824</t>
  </si>
  <si>
    <t>76706</t>
  </si>
  <si>
    <t>VA 24012</t>
  </si>
  <si>
    <t>FL 32085-1774</t>
  </si>
  <si>
    <t>32065</t>
  </si>
  <si>
    <t>1260645-5438</t>
  </si>
  <si>
    <t>45036</t>
  </si>
  <si>
    <t>CA 95826</t>
  </si>
  <si>
    <t>21208-5071</t>
  </si>
  <si>
    <t>GA 30281</t>
  </si>
  <si>
    <t>20152-3660</t>
  </si>
  <si>
    <t>99208</t>
  </si>
  <si>
    <t>CA 30044-6306</t>
  </si>
  <si>
    <t>33317</t>
  </si>
  <si>
    <t>MI 48433</t>
  </si>
  <si>
    <t>MD 20854-4400</t>
  </si>
  <si>
    <t>IL60433-3280</t>
  </si>
  <si>
    <t>78041</t>
  </si>
  <si>
    <t>NY 11104</t>
  </si>
  <si>
    <t>18960-2957</t>
  </si>
  <si>
    <t>WI 53545</t>
  </si>
  <si>
    <t>44122-4784</t>
  </si>
  <si>
    <t>89131</t>
  </si>
  <si>
    <t>99352-9510</t>
  </si>
  <si>
    <t>32605</t>
  </si>
  <si>
    <t>05739-9404</t>
  </si>
  <si>
    <t>92029-5825</t>
  </si>
  <si>
    <t>2246</t>
  </si>
  <si>
    <t>CA 92651</t>
  </si>
  <si>
    <t>PA 19035</t>
  </si>
  <si>
    <t>VT 05676</t>
  </si>
  <si>
    <t>RR100556697UZ</t>
  </si>
  <si>
    <t>04676</t>
  </si>
  <si>
    <t>06470</t>
  </si>
  <si>
    <t>27104</t>
  </si>
  <si>
    <t>85750,</t>
  </si>
  <si>
    <t>02115</t>
  </si>
  <si>
    <t>CA 91103</t>
  </si>
  <si>
    <t>CA 92807-4418</t>
  </si>
  <si>
    <t>60073-8139</t>
  </si>
  <si>
    <t>CA 92106</t>
  </si>
  <si>
    <t>PA 18503</t>
  </si>
  <si>
    <t>MI 49401</t>
  </si>
  <si>
    <t>72901</t>
  </si>
  <si>
    <t>97007-2019</t>
  </si>
  <si>
    <t>OH 43344-9767</t>
  </si>
  <si>
    <t>VA 24538</t>
  </si>
  <si>
    <t>IL 60430</t>
  </si>
  <si>
    <t>NY 11560</t>
  </si>
  <si>
    <t>TN 37721</t>
  </si>
  <si>
    <t>07032-1953</t>
  </si>
  <si>
    <t>NC 28040</t>
  </si>
  <si>
    <t>ID 83709</t>
  </si>
  <si>
    <t>FL 33569</t>
  </si>
  <si>
    <t>SC29607</t>
  </si>
  <si>
    <t>TX 77433</t>
  </si>
  <si>
    <t>SC 29681</t>
  </si>
  <si>
    <t>19145-5432</t>
  </si>
  <si>
    <t>18467</t>
  </si>
  <si>
    <t>02090</t>
  </si>
  <si>
    <t>10023</t>
  </si>
  <si>
    <t>27571</t>
  </si>
  <si>
    <t>CO 80526</t>
  </si>
  <si>
    <t>NJ08879</t>
  </si>
  <si>
    <t>MD20814</t>
  </si>
  <si>
    <t>60431</t>
  </si>
  <si>
    <t>WA98273</t>
  </si>
  <si>
    <t>NJ 08807-3034</t>
  </si>
  <si>
    <t>MA02052</t>
  </si>
  <si>
    <t>FL 33139-4245</t>
  </si>
  <si>
    <t>NC 28806-2306</t>
  </si>
  <si>
    <t>CA90066</t>
  </si>
  <si>
    <t>60068</t>
  </si>
  <si>
    <t>WA 98335-8194</t>
  </si>
  <si>
    <t>PA 19148</t>
  </si>
  <si>
    <t>VA 23464</t>
  </si>
  <si>
    <t>CA 91602</t>
  </si>
  <si>
    <t>LA70611</t>
  </si>
  <si>
    <t>MD 20901</t>
  </si>
  <si>
    <t>05403</t>
  </si>
  <si>
    <t>ID 83646</t>
  </si>
  <si>
    <t>PA 19607-3256</t>
  </si>
  <si>
    <t>CA 94513</t>
  </si>
  <si>
    <t>IL 60047-1387</t>
  </si>
  <si>
    <t>CT 06488</t>
  </si>
  <si>
    <t>CA 94574</t>
  </si>
  <si>
    <t>PA 16335</t>
  </si>
  <si>
    <t>02155-5331</t>
  </si>
  <si>
    <t>PA 17701-2718</t>
  </si>
  <si>
    <t>WA 98501</t>
  </si>
  <si>
    <t>PA 19341</t>
  </si>
  <si>
    <t>MD 20882</t>
  </si>
  <si>
    <t>CA 94115</t>
  </si>
  <si>
    <t>80218</t>
  </si>
  <si>
    <t>KS 66048</t>
  </si>
  <si>
    <t>CT 06820</t>
  </si>
  <si>
    <t>IN 47905</t>
  </si>
  <si>
    <t>PA 19149-1409</t>
  </si>
  <si>
    <t>NM 87505</t>
  </si>
  <si>
    <t>10036</t>
  </si>
  <si>
    <t>22015</t>
  </si>
  <si>
    <t>11238-2882</t>
  </si>
  <si>
    <t>32601</t>
  </si>
  <si>
    <t>29070-9311</t>
  </si>
  <si>
    <t>OH 43065</t>
  </si>
  <si>
    <t>KS 66223</t>
  </si>
  <si>
    <t>MN 55437-4115</t>
  </si>
  <si>
    <t>34237</t>
  </si>
  <si>
    <t>TN 38060-5381</t>
  </si>
  <si>
    <t>97211</t>
  </si>
  <si>
    <t>NY 12144-8302</t>
  </si>
  <si>
    <t>СО80013</t>
  </si>
  <si>
    <t>TN37087</t>
  </si>
  <si>
    <t xml:space="preserve">CA 90065 </t>
  </si>
  <si>
    <t xml:space="preserve">NJ 08724 </t>
  </si>
  <si>
    <t>106-1670</t>
  </si>
  <si>
    <t>MI 49201</t>
  </si>
  <si>
    <t>IL 62684-4403</t>
  </si>
  <si>
    <t>MA 02151-3786</t>
  </si>
  <si>
    <t>NY 11935</t>
  </si>
  <si>
    <t>5900</t>
  </si>
  <si>
    <t>08807</t>
  </si>
  <si>
    <t>AK 99654</t>
  </si>
  <si>
    <t>CA 94086-4835</t>
  </si>
  <si>
    <t>AZ 85331</t>
  </si>
  <si>
    <t>NY 10032-5636  39369</t>
  </si>
  <si>
    <t>77083-3749</t>
  </si>
  <si>
    <t>16510</t>
  </si>
  <si>
    <t>95843-5774</t>
  </si>
  <si>
    <t>IL 60714</t>
  </si>
  <si>
    <t xml:space="preserve">GA 31522 </t>
  </si>
  <si>
    <t>PA 17339</t>
  </si>
  <si>
    <t xml:space="preserve">AL 35005 </t>
  </si>
  <si>
    <t>FL 32164-2203</t>
  </si>
  <si>
    <t>4904</t>
  </si>
  <si>
    <t>97224</t>
  </si>
  <si>
    <t>1235</t>
  </si>
  <si>
    <t>80224</t>
  </si>
  <si>
    <t>CA 90503-3902</t>
  </si>
  <si>
    <t>CA 92056-3909</t>
  </si>
  <si>
    <t>22206</t>
  </si>
  <si>
    <t>IL 62704-3747</t>
  </si>
  <si>
    <t>CA 95126-3810</t>
  </si>
  <si>
    <t>CA 95122-2812</t>
  </si>
  <si>
    <t>SC 29072</t>
  </si>
  <si>
    <t>WV 25276</t>
  </si>
  <si>
    <t>OH 43130</t>
  </si>
  <si>
    <t>10014</t>
  </si>
  <si>
    <t>95816</t>
  </si>
  <si>
    <t>94521-1452</t>
  </si>
  <si>
    <t>619040</t>
  </si>
  <si>
    <t>OR 97206</t>
  </si>
  <si>
    <t>SC 29401</t>
  </si>
  <si>
    <t>208741463</t>
  </si>
  <si>
    <t>26142</t>
  </si>
  <si>
    <t>DC 20008</t>
  </si>
  <si>
    <t>PA 19096</t>
  </si>
  <si>
    <t>97203</t>
  </si>
  <si>
    <t>CT 06477-3221</t>
  </si>
  <si>
    <t>GA 30002-1663</t>
  </si>
  <si>
    <t>FL 32259-8971</t>
  </si>
  <si>
    <t>ME 03909</t>
  </si>
  <si>
    <t>NH03104</t>
  </si>
  <si>
    <t>SC29456</t>
  </si>
  <si>
    <t>NY11375</t>
  </si>
  <si>
    <t>VA23112-6838</t>
  </si>
  <si>
    <t>CA 91423</t>
  </si>
  <si>
    <t>OH 44012-2355</t>
  </si>
  <si>
    <t>MS 38801</t>
  </si>
  <si>
    <t>MO 63701</t>
  </si>
  <si>
    <t>AZ85032</t>
  </si>
  <si>
    <t>OH 43074</t>
  </si>
  <si>
    <t>TX 75052</t>
  </si>
  <si>
    <t>NM88203</t>
  </si>
  <si>
    <t>68106</t>
  </si>
  <si>
    <t>34608</t>
  </si>
  <si>
    <t>NY10002-5509</t>
  </si>
  <si>
    <t>NJ07762</t>
  </si>
  <si>
    <t>59718</t>
  </si>
  <si>
    <t>06514</t>
  </si>
  <si>
    <t>1325</t>
  </si>
  <si>
    <t>PA 16803-1134</t>
  </si>
  <si>
    <t>VA 22630</t>
  </si>
  <si>
    <t>PA 17845</t>
  </si>
  <si>
    <t>NY 11780-3914</t>
  </si>
  <si>
    <t>PA 18337-7223</t>
  </si>
  <si>
    <t>NJ 08221</t>
  </si>
  <si>
    <t>UT84606</t>
  </si>
  <si>
    <t>FL 34134-1693</t>
  </si>
  <si>
    <t>PA 16823-9694</t>
  </si>
  <si>
    <t>SC 29407</t>
  </si>
  <si>
    <t>CO 80465</t>
  </si>
  <si>
    <t>FL 33139</t>
  </si>
  <si>
    <t>OR 97250-0001</t>
  </si>
  <si>
    <t>80906</t>
  </si>
  <si>
    <t>3211</t>
  </si>
  <si>
    <t>AZ 85018</t>
  </si>
  <si>
    <t>WI 54843</t>
  </si>
  <si>
    <t>CA 92069</t>
  </si>
  <si>
    <t>LA 70769</t>
  </si>
  <si>
    <t>90025</t>
  </si>
  <si>
    <t>MA 01089</t>
  </si>
  <si>
    <t>FL 32903</t>
  </si>
  <si>
    <t>77094-1475</t>
  </si>
  <si>
    <t>GA 30548</t>
  </si>
  <si>
    <t>NY 12866</t>
  </si>
  <si>
    <t>NY 10065-5996</t>
  </si>
  <si>
    <t>80020-5923</t>
  </si>
  <si>
    <t>NY11372</t>
  </si>
  <si>
    <t>ME 04107</t>
  </si>
  <si>
    <t>CT06470</t>
  </si>
  <si>
    <t>CA90026</t>
  </si>
  <si>
    <t>WA98225-3110</t>
  </si>
  <si>
    <t>NY10014-2867</t>
  </si>
  <si>
    <t>MA02476</t>
  </si>
  <si>
    <t>CA94115</t>
  </si>
  <si>
    <t>95023</t>
  </si>
  <si>
    <t>TX 75234</t>
  </si>
  <si>
    <t>TN 37064-2718</t>
  </si>
  <si>
    <t>ND 58072-3702</t>
  </si>
  <si>
    <t>AR 72034</t>
  </si>
  <si>
    <t>CA 95621</t>
  </si>
  <si>
    <t>PA 191159525</t>
  </si>
  <si>
    <t>55044-5034</t>
  </si>
  <si>
    <t>UT 84621</t>
  </si>
  <si>
    <t>90048-6902</t>
  </si>
  <si>
    <t>WA 98933</t>
  </si>
  <si>
    <t>NY 11901</t>
  </si>
  <si>
    <t>20001</t>
  </si>
  <si>
    <t>92253</t>
  </si>
  <si>
    <t>WA98030</t>
  </si>
  <si>
    <t>VA23223</t>
  </si>
  <si>
    <t>95051</t>
  </si>
  <si>
    <t>IL60406-1710</t>
  </si>
  <si>
    <t>11229</t>
  </si>
  <si>
    <t>LA71104</t>
  </si>
  <si>
    <t>VA22942</t>
  </si>
  <si>
    <t>FL 32080</t>
  </si>
  <si>
    <t>TX 78703</t>
  </si>
  <si>
    <t>AZ 86320-0806</t>
  </si>
  <si>
    <t>MD20601.3601</t>
  </si>
  <si>
    <t>1603</t>
  </si>
  <si>
    <t>MI 48174</t>
  </si>
  <si>
    <t>LA 70737</t>
  </si>
  <si>
    <t>PA 17050</t>
  </si>
  <si>
    <t>NC 27513</t>
  </si>
  <si>
    <t>NY 10701</t>
  </si>
  <si>
    <t>PA 17202-9387</t>
  </si>
  <si>
    <t>TX 76209-7949</t>
  </si>
  <si>
    <t>MN 55964</t>
  </si>
  <si>
    <t>TX 75119</t>
  </si>
  <si>
    <t>WV 25414-4554</t>
  </si>
  <si>
    <t>KY 40065</t>
  </si>
  <si>
    <t>IN 46240</t>
  </si>
  <si>
    <t>MO 63130-3623</t>
  </si>
  <si>
    <t>MI 49038</t>
  </si>
  <si>
    <t>ID 83263-5623</t>
  </si>
  <si>
    <t>SC 29406</t>
  </si>
  <si>
    <t>SC 29693</t>
  </si>
  <si>
    <t>CA 92614</t>
  </si>
  <si>
    <t>FL 32225-4620</t>
  </si>
  <si>
    <t>WA 98422-1058</t>
  </si>
  <si>
    <t>VA 23086</t>
  </si>
  <si>
    <t>NY 11224</t>
  </si>
  <si>
    <t>CA 92376</t>
  </si>
  <si>
    <t>TX 79119</t>
  </si>
  <si>
    <t>IL60429</t>
  </si>
  <si>
    <t>92506</t>
  </si>
  <si>
    <t>06492</t>
  </si>
  <si>
    <t>80815USA</t>
  </si>
  <si>
    <t>CA 92173-2722</t>
  </si>
  <si>
    <t>CA 90501-1901</t>
  </si>
  <si>
    <t>LA 70131-7126</t>
  </si>
  <si>
    <t>CA 91006-4546</t>
  </si>
  <si>
    <t>20601</t>
  </si>
  <si>
    <t>973226673</t>
  </si>
  <si>
    <t>90008-2644</t>
  </si>
  <si>
    <t>02459</t>
  </si>
  <si>
    <t>94621</t>
  </si>
  <si>
    <t>92173-2722</t>
  </si>
  <si>
    <t>80538-5112</t>
  </si>
  <si>
    <t>MI 48201</t>
  </si>
  <si>
    <t>CA 95691</t>
  </si>
  <si>
    <t>MA 02135-7176</t>
  </si>
  <si>
    <t>MA 01742-2656</t>
  </si>
  <si>
    <t>DC 20003</t>
  </si>
  <si>
    <t>NM 87505-8803</t>
  </si>
  <si>
    <t>RA 15210-1559</t>
  </si>
  <si>
    <t>MD 20852</t>
  </si>
  <si>
    <t>VA 23703-4834</t>
  </si>
  <si>
    <t>WA 98125-4416</t>
  </si>
  <si>
    <t>GA 31052-3729</t>
  </si>
  <si>
    <t>11217-3442</t>
  </si>
  <si>
    <t>94588</t>
  </si>
  <si>
    <t>60130</t>
  </si>
  <si>
    <t>20906</t>
  </si>
  <si>
    <t>10603-3548</t>
  </si>
  <si>
    <t>53037</t>
  </si>
  <si>
    <t>01060</t>
  </si>
  <si>
    <t>22980</t>
  </si>
  <si>
    <t>10028</t>
  </si>
  <si>
    <t>M5V 1Y5</t>
  </si>
  <si>
    <t>MD21224</t>
  </si>
  <si>
    <t>FL33916</t>
  </si>
  <si>
    <t>NY 10465</t>
  </si>
  <si>
    <t>90503</t>
  </si>
  <si>
    <t>FL32789</t>
  </si>
  <si>
    <t>MT59601-5040</t>
  </si>
  <si>
    <t>CA 90068</t>
  </si>
  <si>
    <t>LA 70461</t>
  </si>
  <si>
    <t>AZ 85743</t>
  </si>
  <si>
    <t>DE 19720</t>
  </si>
  <si>
    <t>TX 75201</t>
  </si>
  <si>
    <t>VA23323</t>
  </si>
  <si>
    <t>2920</t>
  </si>
  <si>
    <t>251</t>
  </si>
  <si>
    <t>94301</t>
  </si>
  <si>
    <t>60004-6351</t>
  </si>
  <si>
    <t>NY 11214</t>
  </si>
  <si>
    <t>20007</t>
  </si>
  <si>
    <t>07932-1061</t>
  </si>
  <si>
    <t>94121</t>
  </si>
  <si>
    <t>02130</t>
  </si>
  <si>
    <t>32907</t>
  </si>
  <si>
    <t>95032-2550</t>
  </si>
  <si>
    <t>49423-9339</t>
  </si>
  <si>
    <t>CT06840</t>
  </si>
  <si>
    <t>AK99517</t>
  </si>
  <si>
    <t>MI48328-3674</t>
  </si>
  <si>
    <t>LA70005-2315</t>
  </si>
  <si>
    <t>MO65203-3507</t>
  </si>
  <si>
    <t>6196</t>
  </si>
  <si>
    <t>1120</t>
  </si>
  <si>
    <t>84092</t>
  </si>
  <si>
    <t>93108</t>
  </si>
  <si>
    <t>40205</t>
  </si>
  <si>
    <t>CA 92618</t>
  </si>
  <si>
    <t>WA 98119</t>
  </si>
  <si>
    <t>CO 80206</t>
  </si>
  <si>
    <t>DC 20018-4004</t>
  </si>
  <si>
    <t>ME 04854</t>
  </si>
  <si>
    <t>CA 94158</t>
  </si>
  <si>
    <t>OR 97201</t>
  </si>
  <si>
    <t>23114</t>
  </si>
  <si>
    <t>16518</t>
  </si>
  <si>
    <t>CO 80303</t>
  </si>
  <si>
    <t>AE 09645-0024</t>
  </si>
  <si>
    <t>IL 61021</t>
  </si>
  <si>
    <t>NC 28269</t>
  </si>
  <si>
    <t>FL 33196-6810</t>
  </si>
  <si>
    <t>M 27 8 BR</t>
  </si>
  <si>
    <t>IL 60707</t>
  </si>
  <si>
    <t>ON 44145-4343</t>
  </si>
  <si>
    <t>GA 30165</t>
  </si>
  <si>
    <t>32308</t>
  </si>
  <si>
    <t>55414</t>
  </si>
  <si>
    <t>60532</t>
  </si>
  <si>
    <t>94123-3317</t>
  </si>
  <si>
    <t>NJ 07932-1061</t>
  </si>
  <si>
    <t>98121</t>
  </si>
  <si>
    <t>10024</t>
  </si>
  <si>
    <t>11231</t>
  </si>
  <si>
    <t>TX 78260</t>
  </si>
  <si>
    <t>VA 23462</t>
  </si>
  <si>
    <t>MO 63143</t>
  </si>
  <si>
    <t>IL 60626</t>
  </si>
  <si>
    <t>KY 40356</t>
  </si>
  <si>
    <t>78624-4751</t>
  </si>
  <si>
    <t>98052-5377</t>
  </si>
  <si>
    <t>MT 59801-6451</t>
  </si>
  <si>
    <t>NY 10038-5297</t>
  </si>
  <si>
    <t>FL 32825-7877</t>
  </si>
  <si>
    <t>VA22406-5486</t>
  </si>
  <si>
    <t>17337</t>
  </si>
  <si>
    <t>07030-3919</t>
  </si>
  <si>
    <t>85018</t>
  </si>
  <si>
    <t>11375-1653</t>
  </si>
  <si>
    <t>75035</t>
  </si>
  <si>
    <t>MI 49506</t>
  </si>
  <si>
    <t>NC 27615-8074</t>
  </si>
  <si>
    <t>NJ 07012</t>
  </si>
  <si>
    <t>VA 22207</t>
  </si>
  <si>
    <t>VA.20197</t>
  </si>
  <si>
    <t>91107</t>
  </si>
  <si>
    <t>CA 90275</t>
  </si>
  <si>
    <t>NY 12983</t>
  </si>
  <si>
    <t>TX 78744-0088</t>
  </si>
  <si>
    <t>NJ 08751-1412</t>
  </si>
  <si>
    <t>NY 11719</t>
  </si>
  <si>
    <t>IL 60093-2911</t>
  </si>
  <si>
    <t>NJ 07932</t>
  </si>
  <si>
    <t>VA 24112</t>
  </si>
  <si>
    <t>FL 33226</t>
  </si>
  <si>
    <t>MA 02115-1923</t>
  </si>
  <si>
    <t>PA 17954</t>
  </si>
  <si>
    <t>PA 19145</t>
  </si>
  <si>
    <t>OH 43235</t>
  </si>
  <si>
    <t>94903</t>
  </si>
  <si>
    <t>60077</t>
  </si>
  <si>
    <t>NY 10021</t>
  </si>
  <si>
    <t>42101-5392</t>
  </si>
  <si>
    <t>52349</t>
  </si>
  <si>
    <t>98577-9375</t>
  </si>
  <si>
    <t>TX 78717-5470</t>
  </si>
  <si>
    <t>NY 10065</t>
  </si>
  <si>
    <t>TX 78664</t>
  </si>
  <si>
    <t>PA 19130-2345</t>
  </si>
  <si>
    <t>1904</t>
  </si>
  <si>
    <t>95032</t>
  </si>
  <si>
    <t>ID 83814</t>
  </si>
  <si>
    <t>AZ 85233-5602</t>
  </si>
  <si>
    <t>5803</t>
  </si>
  <si>
    <t>ME 04011</t>
  </si>
  <si>
    <t>NY 10708</t>
  </si>
  <si>
    <t>10001</t>
  </si>
  <si>
    <t>FL 33511</t>
  </si>
  <si>
    <t>CA94602</t>
  </si>
  <si>
    <t>89147-8636</t>
  </si>
  <si>
    <t>KY 40217</t>
  </si>
  <si>
    <t>11355</t>
  </si>
  <si>
    <t>45243</t>
  </si>
  <si>
    <t>15218</t>
  </si>
  <si>
    <t>54301</t>
  </si>
  <si>
    <t>IL 60647-4009</t>
  </si>
  <si>
    <t>CA 92591</t>
  </si>
  <si>
    <t>4036</t>
  </si>
  <si>
    <t>12330</t>
  </si>
  <si>
    <t xml:space="preserve"> CA 92503</t>
  </si>
  <si>
    <t>07731</t>
  </si>
  <si>
    <t>29626</t>
  </si>
  <si>
    <t>NY 14610</t>
  </si>
  <si>
    <t>CA 95014-2749</t>
  </si>
  <si>
    <t>94965</t>
  </si>
  <si>
    <t>95423-8554</t>
  </si>
  <si>
    <t>75070-3888</t>
  </si>
  <si>
    <t>NY 10016</t>
  </si>
  <si>
    <t>24090</t>
  </si>
  <si>
    <t>IN 47403</t>
  </si>
  <si>
    <t>MI 48462</t>
  </si>
  <si>
    <t>CO 80224-1241</t>
  </si>
  <si>
    <t>VT 05458</t>
  </si>
  <si>
    <t>WY 82331</t>
  </si>
  <si>
    <t>CA 94960</t>
  </si>
  <si>
    <t>NY 12561</t>
  </si>
  <si>
    <t>10018-1167</t>
  </si>
  <si>
    <t>CA 92883</t>
  </si>
  <si>
    <t>CA 95403-8625</t>
  </si>
  <si>
    <t>NC 28580</t>
  </si>
  <si>
    <t>CA 95125</t>
  </si>
  <si>
    <t>97487-9634</t>
  </si>
  <si>
    <t>91803-3809</t>
  </si>
  <si>
    <t>24476</t>
  </si>
  <si>
    <t>06320</t>
  </si>
  <si>
    <t>CA 93103</t>
  </si>
  <si>
    <t>CA 91326</t>
  </si>
  <si>
    <t>21152</t>
  </si>
  <si>
    <t>22102</t>
  </si>
  <si>
    <t>77655-2000</t>
  </si>
  <si>
    <t>CA 95949</t>
  </si>
  <si>
    <t>VA 23005</t>
  </si>
  <si>
    <t>CA 94501</t>
  </si>
  <si>
    <t>DC 20002</t>
  </si>
  <si>
    <t>60706</t>
  </si>
  <si>
    <t>90803</t>
  </si>
  <si>
    <t>94010</t>
  </si>
  <si>
    <t>NY 14870</t>
  </si>
  <si>
    <t>TX 77069-3339</t>
  </si>
  <si>
    <t>VA 22405</t>
  </si>
  <si>
    <t>VA 23509</t>
  </si>
  <si>
    <t>CO 80516-6406</t>
  </si>
  <si>
    <t>NY 12518</t>
  </si>
  <si>
    <t>WA 98028-4283</t>
  </si>
  <si>
    <t>MA 01201</t>
  </si>
  <si>
    <t>CA 95212-9407</t>
  </si>
  <si>
    <t>FL 33405-3367</t>
  </si>
  <si>
    <t>NC 28270</t>
  </si>
  <si>
    <t>AZ 85719</t>
  </si>
  <si>
    <t>CT 06371</t>
  </si>
  <si>
    <t>VA 22303</t>
  </si>
  <si>
    <t>IL 60615</t>
  </si>
  <si>
    <t>4520</t>
  </si>
  <si>
    <t>1319</t>
  </si>
  <si>
    <t>WA 98105</t>
  </si>
  <si>
    <t>PA 161127-1912</t>
  </si>
  <si>
    <t>CO 80528</t>
  </si>
  <si>
    <t>NY 10065-6136</t>
  </si>
  <si>
    <t>CA 90013</t>
  </si>
  <si>
    <t>KY 40207-2218</t>
  </si>
  <si>
    <t>NY 11230</t>
  </si>
  <si>
    <t>NJ 08820</t>
  </si>
  <si>
    <t>SC 29206-4658</t>
  </si>
  <si>
    <t>FL 34608</t>
  </si>
  <si>
    <t>CA 91606-3048</t>
  </si>
  <si>
    <t>SC 29568</t>
  </si>
  <si>
    <t>AK 99574</t>
  </si>
  <si>
    <t>75033-1111</t>
  </si>
  <si>
    <t>60087-1807</t>
  </si>
  <si>
    <t>75254</t>
  </si>
  <si>
    <t>55412</t>
  </si>
  <si>
    <t>46022</t>
  </si>
  <si>
    <t>91024</t>
  </si>
  <si>
    <t>19810-2709</t>
  </si>
  <si>
    <t>1020</t>
  </si>
  <si>
    <t>11076</t>
  </si>
  <si>
    <t>27292</t>
  </si>
  <si>
    <t>1871</t>
  </si>
  <si>
    <t>77096</t>
  </si>
  <si>
    <t>CA91104</t>
  </si>
  <si>
    <t>VA20170</t>
  </si>
  <si>
    <t>112-32</t>
  </si>
  <si>
    <t>40601-2542</t>
  </si>
  <si>
    <t>OR 97035-2465</t>
  </si>
  <si>
    <t>HI 96734</t>
  </si>
  <si>
    <t>WA 98036-5601</t>
  </si>
  <si>
    <t>08817-4683</t>
  </si>
  <si>
    <t>85715-5712</t>
  </si>
  <si>
    <t>43137-9568</t>
  </si>
  <si>
    <t>WA 98006</t>
  </si>
  <si>
    <t>19082-3902</t>
  </si>
  <si>
    <t>45429-4527</t>
  </si>
  <si>
    <t>08053-2007</t>
  </si>
  <si>
    <t>CA95926</t>
  </si>
  <si>
    <t>NY10022</t>
  </si>
  <si>
    <t>WA 98380</t>
  </si>
  <si>
    <t>80219-2777</t>
  </si>
  <si>
    <t>NC 27612</t>
  </si>
  <si>
    <t>75154-1432</t>
  </si>
  <si>
    <t>37601-7200</t>
  </si>
  <si>
    <t>VA 20132</t>
  </si>
  <si>
    <t>CA 90039</t>
  </si>
  <si>
    <t>VA 22025</t>
  </si>
  <si>
    <t>SC29615</t>
  </si>
  <si>
    <t>CO80525-3716</t>
  </si>
  <si>
    <t>TX 76502</t>
  </si>
  <si>
    <t>PA18510</t>
  </si>
  <si>
    <t>76502</t>
  </si>
  <si>
    <t>OR97102</t>
  </si>
  <si>
    <t>WA98550-9634</t>
  </si>
  <si>
    <t>WI53705</t>
  </si>
  <si>
    <t>MT59922</t>
  </si>
  <si>
    <t>OR97405</t>
  </si>
  <si>
    <t>KS67017</t>
  </si>
  <si>
    <t>07924</t>
  </si>
  <si>
    <t>NY 13104</t>
  </si>
  <si>
    <t>10453</t>
  </si>
  <si>
    <t>80021-54-19</t>
  </si>
  <si>
    <t>55318-2102</t>
  </si>
  <si>
    <t>FL33990</t>
  </si>
  <si>
    <t>CA 95624</t>
  </si>
  <si>
    <t>48462-8455</t>
  </si>
  <si>
    <t>WA 99206-9428</t>
  </si>
  <si>
    <t>LA 70592</t>
  </si>
  <si>
    <t>CA 90804-4127</t>
  </si>
  <si>
    <t>MI 48439</t>
  </si>
  <si>
    <t>VA 22305-2048</t>
  </si>
  <si>
    <t>PA 15905</t>
  </si>
  <si>
    <t>AK99574</t>
  </si>
  <si>
    <t>MA 01060</t>
  </si>
  <si>
    <t>IN 46250</t>
  </si>
  <si>
    <t>CA 95037</t>
  </si>
  <si>
    <t>MA 01907</t>
  </si>
  <si>
    <t>WA 98006-5601</t>
  </si>
  <si>
    <t>CA 90046-2636</t>
  </si>
  <si>
    <t>CA 91107</t>
  </si>
  <si>
    <t>AZ 85086-1005</t>
  </si>
  <si>
    <t>CA 93023</t>
  </si>
  <si>
    <t>95969</t>
  </si>
  <si>
    <t>3684</t>
  </si>
  <si>
    <t>DE19958</t>
  </si>
  <si>
    <t>10007</t>
  </si>
  <si>
    <t>15217</t>
  </si>
  <si>
    <t>TX78634</t>
  </si>
  <si>
    <t>91306-4502</t>
  </si>
  <si>
    <t>01778-1125</t>
  </si>
  <si>
    <t>20901-4616</t>
  </si>
  <si>
    <t>TX79705</t>
  </si>
  <si>
    <t>OR 97203</t>
  </si>
  <si>
    <t>01541-1522</t>
  </si>
  <si>
    <t>33455</t>
  </si>
  <si>
    <t>WA 99207</t>
  </si>
  <si>
    <t>AR72638-1827</t>
  </si>
  <si>
    <t>44256-6435</t>
  </si>
  <si>
    <t>75951</t>
  </si>
  <si>
    <t>20148</t>
  </si>
  <si>
    <t>95926</t>
  </si>
  <si>
    <t>78737</t>
  </si>
  <si>
    <t>63104</t>
  </si>
  <si>
    <t>NC27858</t>
  </si>
  <si>
    <t>VA23868</t>
  </si>
  <si>
    <t>NJ07043</t>
  </si>
  <si>
    <t>15244</t>
  </si>
  <si>
    <t>TX 76001-7155</t>
  </si>
  <si>
    <t>30066</t>
  </si>
  <si>
    <t>PA 18929</t>
  </si>
  <si>
    <t>MT 59714</t>
  </si>
  <si>
    <t>CA 90403-2247</t>
  </si>
  <si>
    <t>97086-6805</t>
  </si>
  <si>
    <t>NY 10981</t>
  </si>
  <si>
    <t>OR 97405</t>
  </si>
  <si>
    <t>CA 94608</t>
  </si>
  <si>
    <t>35806</t>
  </si>
  <si>
    <t>GA 30189</t>
  </si>
  <si>
    <t>97214-4858</t>
  </si>
  <si>
    <t>35802</t>
  </si>
  <si>
    <t>95945</t>
  </si>
  <si>
    <t>00736-9000</t>
  </si>
  <si>
    <t>37032</t>
  </si>
  <si>
    <t>91326-4577</t>
  </si>
  <si>
    <t>11204</t>
  </si>
  <si>
    <t>3115</t>
  </si>
  <si>
    <t>NJ07932-1061</t>
  </si>
  <si>
    <t>OR97071</t>
  </si>
  <si>
    <t>FL32804</t>
  </si>
  <si>
    <t>0000</t>
  </si>
  <si>
    <t>SL 29582</t>
  </si>
  <si>
    <t>20716</t>
  </si>
  <si>
    <t>80233</t>
  </si>
  <si>
    <t>GA 30306</t>
  </si>
  <si>
    <t>19027</t>
  </si>
  <si>
    <t>CA 94117-2726</t>
  </si>
  <si>
    <t>UT 84108-3075</t>
  </si>
  <si>
    <t>75165</t>
  </si>
  <si>
    <t>80302</t>
  </si>
  <si>
    <t>OH 44107</t>
  </si>
  <si>
    <t>03301-1848</t>
  </si>
  <si>
    <t>31620-3485</t>
  </si>
  <si>
    <t>IL 61201</t>
  </si>
  <si>
    <t>CA 91006</t>
  </si>
  <si>
    <t>ID 83333-2820</t>
  </si>
  <si>
    <t>FL 32246-5557</t>
  </si>
  <si>
    <t>CO 80120</t>
  </si>
  <si>
    <t>CA 92562-4636</t>
  </si>
  <si>
    <t>FL 33076-3371</t>
  </si>
  <si>
    <t>OR 97024-9626</t>
  </si>
  <si>
    <t>MA 02186</t>
  </si>
  <si>
    <t>TX 78610-2437</t>
  </si>
  <si>
    <t>PA 18036</t>
  </si>
  <si>
    <t>UT 84045-5598</t>
  </si>
  <si>
    <t>GA 31906-1142</t>
  </si>
  <si>
    <t>NC 28334</t>
  </si>
  <si>
    <t>TX 77379-7616</t>
  </si>
  <si>
    <t>CA 94939</t>
  </si>
  <si>
    <t>PA 18901</t>
  </si>
  <si>
    <t>02176-4110</t>
  </si>
  <si>
    <t>SC 29209-1243</t>
  </si>
  <si>
    <t>12205</t>
  </si>
  <si>
    <t>90035</t>
  </si>
  <si>
    <t>98034</t>
  </si>
  <si>
    <t>94933</t>
  </si>
  <si>
    <t>WV26581</t>
  </si>
  <si>
    <t>ID 83651-6516</t>
  </si>
  <si>
    <t>18661-3625</t>
  </si>
  <si>
    <t>94501-7672</t>
  </si>
  <si>
    <t>19006-7761</t>
  </si>
  <si>
    <t>CA94110</t>
  </si>
  <si>
    <t>2421</t>
  </si>
  <si>
    <t>22312</t>
  </si>
  <si>
    <t>07830</t>
  </si>
  <si>
    <t>KY 40220</t>
  </si>
  <si>
    <t>TX 75214-2719</t>
  </si>
  <si>
    <t>WA 98178</t>
  </si>
  <si>
    <t>19540</t>
  </si>
  <si>
    <t>LA 71060</t>
  </si>
  <si>
    <t>CA 95926-4015</t>
  </si>
  <si>
    <t>07753-7115</t>
  </si>
  <si>
    <t>06371</t>
  </si>
  <si>
    <t>32303</t>
  </si>
  <si>
    <t>OH45040</t>
  </si>
  <si>
    <t>94085-3030</t>
  </si>
  <si>
    <t>MD 20904</t>
  </si>
  <si>
    <t>OK 73507</t>
  </si>
  <si>
    <t>CA 90064</t>
  </si>
  <si>
    <t>VA 22801</t>
  </si>
  <si>
    <t>NY11235</t>
  </si>
  <si>
    <t>5957</t>
  </si>
  <si>
    <t>MA01604</t>
  </si>
  <si>
    <t>10812</t>
  </si>
  <si>
    <t>KS67156</t>
  </si>
  <si>
    <t>98103</t>
  </si>
  <si>
    <t>NJ08527</t>
  </si>
  <si>
    <t>19401</t>
  </si>
  <si>
    <t>5690</t>
  </si>
  <si>
    <t>NJ 07731</t>
  </si>
  <si>
    <t>CA 95476</t>
  </si>
  <si>
    <t>OR 97071</t>
  </si>
  <si>
    <t>CT06870</t>
  </si>
  <si>
    <t>15239-1722</t>
  </si>
  <si>
    <t>MI48381</t>
  </si>
  <si>
    <t>NA 22901</t>
  </si>
  <si>
    <t>IL 60047</t>
  </si>
  <si>
    <t>OR 97267</t>
  </si>
  <si>
    <t>NJ 07644-3504</t>
  </si>
  <si>
    <t>VA20169</t>
  </si>
  <si>
    <t>NY 11385</t>
  </si>
  <si>
    <t>CA 94707</t>
  </si>
  <si>
    <t>TN 38119</t>
  </si>
  <si>
    <t>NJ 07631</t>
  </si>
  <si>
    <t>NJ 07009</t>
  </si>
  <si>
    <t>20165</t>
  </si>
  <si>
    <t>MA 01450</t>
  </si>
  <si>
    <t>CA 95605-2333</t>
  </si>
  <si>
    <t>NJ 07931-2423</t>
  </si>
  <si>
    <t>WA 98033</t>
  </si>
  <si>
    <t>NY 10989-2904</t>
  </si>
  <si>
    <t>NC 28021</t>
  </si>
  <si>
    <t>CA 91362</t>
  </si>
  <si>
    <t>ny11374</t>
  </si>
  <si>
    <t>NY10025</t>
  </si>
  <si>
    <t>CA90304</t>
  </si>
  <si>
    <t>WA98006</t>
  </si>
  <si>
    <t>CA 94610</t>
  </si>
  <si>
    <t>15211-1618</t>
  </si>
  <si>
    <t>12540-5155</t>
  </si>
  <si>
    <t>29410</t>
  </si>
  <si>
    <t>FL 33325-1903</t>
  </si>
  <si>
    <t>92626</t>
  </si>
  <si>
    <t>NY 11216-4286</t>
  </si>
  <si>
    <t>89460</t>
  </si>
  <si>
    <t>MD 21163-1211</t>
  </si>
  <si>
    <t>07869</t>
  </si>
  <si>
    <t>95928</t>
  </si>
  <si>
    <t>OH 43119-8871</t>
  </si>
  <si>
    <t>22508</t>
  </si>
  <si>
    <t>55387</t>
  </si>
  <si>
    <t>92373</t>
  </si>
  <si>
    <t>AZ 85029</t>
  </si>
  <si>
    <t>11230-5034</t>
  </si>
  <si>
    <t>CA95691-4939</t>
  </si>
  <si>
    <t>63048-1007</t>
  </si>
  <si>
    <t>18505-4230</t>
  </si>
  <si>
    <t>11229-4722</t>
  </si>
  <si>
    <t>98115</t>
  </si>
  <si>
    <t>94513</t>
  </si>
  <si>
    <t>9829</t>
  </si>
  <si>
    <t>CA 94110</t>
  </si>
  <si>
    <t>WA 98108</t>
  </si>
  <si>
    <t>VA 23452</t>
  </si>
  <si>
    <t>60630</t>
  </si>
  <si>
    <t>66053-7197</t>
  </si>
  <si>
    <t>49791</t>
  </si>
  <si>
    <t>98424-3751</t>
  </si>
  <si>
    <t>10916</t>
  </si>
  <si>
    <t>20680</t>
  </si>
  <si>
    <t>NM 87507</t>
  </si>
  <si>
    <t>WI 54175</t>
  </si>
  <si>
    <t>93636</t>
  </si>
  <si>
    <t>94015</t>
  </si>
  <si>
    <t>11224</t>
  </si>
  <si>
    <t>9112</t>
  </si>
  <si>
    <t>5068</t>
  </si>
  <si>
    <t>01453-2126</t>
  </si>
  <si>
    <t>NY10023</t>
  </si>
  <si>
    <t>TX 78216-8503</t>
  </si>
  <si>
    <t>MD 21060</t>
  </si>
  <si>
    <t>NC 27615</t>
  </si>
  <si>
    <t>WA98117</t>
  </si>
  <si>
    <t>78757</t>
  </si>
  <si>
    <t>11224-4308</t>
  </si>
  <si>
    <t>NY 07076</t>
  </si>
  <si>
    <t>SC 29205-3455</t>
  </si>
  <si>
    <t>CA92284</t>
  </si>
  <si>
    <t>11201k</t>
  </si>
  <si>
    <t>33903</t>
  </si>
  <si>
    <t>CA 95377</t>
  </si>
  <si>
    <t>TN 37683</t>
  </si>
  <si>
    <t>98005</t>
  </si>
  <si>
    <t>97756</t>
  </si>
  <si>
    <t>97381-9503</t>
  </si>
  <si>
    <t>fl32459</t>
  </si>
  <si>
    <t>44890</t>
  </si>
  <si>
    <t>43119-8871</t>
  </si>
  <si>
    <t>95630</t>
  </si>
  <si>
    <t>30346</t>
  </si>
  <si>
    <t>MD 20601-3601</t>
  </si>
  <si>
    <t>MD 20912-4326</t>
  </si>
  <si>
    <t>03034</t>
  </si>
  <si>
    <t>34787</t>
  </si>
  <si>
    <t>60201-4044</t>
  </si>
  <si>
    <t>95456</t>
  </si>
  <si>
    <t>97029</t>
  </si>
  <si>
    <t>CO 80642</t>
  </si>
  <si>
    <t>WA 98620-2609</t>
  </si>
  <si>
    <t>NY 10016-9119</t>
  </si>
  <si>
    <t>IL 60630</t>
  </si>
  <si>
    <t>VA 22406</t>
  </si>
  <si>
    <t>28226-7019</t>
  </si>
  <si>
    <t>10924</t>
  </si>
  <si>
    <t>CA92663</t>
  </si>
  <si>
    <t>4640</t>
  </si>
  <si>
    <t>8260</t>
  </si>
  <si>
    <t>9726</t>
  </si>
  <si>
    <t>12767</t>
  </si>
  <si>
    <t>10017</t>
  </si>
  <si>
    <t>1034</t>
  </si>
  <si>
    <t>MA02721-2944</t>
  </si>
  <si>
    <t>PA 17044</t>
  </si>
  <si>
    <t>11107</t>
  </si>
  <si>
    <t>tx77007</t>
  </si>
  <si>
    <t>NY 12603</t>
  </si>
  <si>
    <t>NM 87106</t>
  </si>
  <si>
    <t>NY 11228</t>
  </si>
  <si>
    <t>OR 97116-6203</t>
  </si>
  <si>
    <t>5490</t>
  </si>
  <si>
    <t>30277</t>
  </si>
  <si>
    <t>29316-7009</t>
  </si>
  <si>
    <t>20130</t>
  </si>
  <si>
    <t>NY10128</t>
  </si>
  <si>
    <t>MI 48304-1436</t>
  </si>
  <si>
    <t>AZ 85205-4967</t>
  </si>
  <si>
    <t>FL 33149</t>
  </si>
  <si>
    <t>NY14031</t>
  </si>
  <si>
    <t>98122</t>
  </si>
  <si>
    <t>90275-4882</t>
  </si>
  <si>
    <t>CA 92860</t>
  </si>
  <si>
    <t>84532</t>
  </si>
  <si>
    <t>43113-1865</t>
  </si>
  <si>
    <t>46038</t>
  </si>
  <si>
    <t>77090</t>
  </si>
  <si>
    <t>ny12401</t>
  </si>
  <si>
    <t>ca92617</t>
  </si>
  <si>
    <t>75204</t>
  </si>
  <si>
    <t>97520</t>
  </si>
  <si>
    <t>48118</t>
  </si>
  <si>
    <t>77386-4404</t>
  </si>
  <si>
    <t>wa 98354</t>
  </si>
  <si>
    <t>NY 12590-2606</t>
  </si>
  <si>
    <t>IN 47547</t>
  </si>
  <si>
    <t>94105-2422</t>
  </si>
  <si>
    <t>md 21771</t>
  </si>
  <si>
    <t>la 71104</t>
  </si>
  <si>
    <t>ca 94708</t>
  </si>
  <si>
    <t>WA 98109</t>
  </si>
  <si>
    <t>NY11225-2430</t>
  </si>
  <si>
    <t>CA95448</t>
  </si>
  <si>
    <t>ca95603</t>
  </si>
  <si>
    <t>IN 46222</t>
  </si>
  <si>
    <t>32136</t>
  </si>
  <si>
    <t>30040</t>
  </si>
  <si>
    <t>57006</t>
  </si>
  <si>
    <t>NY 10014-2718</t>
  </si>
  <si>
    <t>WL 54981</t>
  </si>
  <si>
    <t>WA 98106</t>
  </si>
  <si>
    <t>GA 30316</t>
  </si>
  <si>
    <t>CA 948055</t>
  </si>
  <si>
    <t>OR 97219-9240</t>
  </si>
  <si>
    <t>UT84045</t>
  </si>
  <si>
    <t>21948</t>
  </si>
  <si>
    <t>11420 NY</t>
  </si>
  <si>
    <t>19026</t>
  </si>
  <si>
    <t>60464</t>
  </si>
  <si>
    <t>NY 11423</t>
  </si>
  <si>
    <t>77018-5023</t>
  </si>
  <si>
    <t>AZ 85716</t>
  </si>
  <si>
    <t>TX76853</t>
  </si>
  <si>
    <t>TX 77002</t>
  </si>
  <si>
    <t>20816-1802</t>
  </si>
  <si>
    <t>76844</t>
  </si>
  <si>
    <t>78231-1214</t>
  </si>
  <si>
    <t>1127</t>
  </si>
  <si>
    <t>98382</t>
  </si>
  <si>
    <t>94022</t>
  </si>
  <si>
    <t>08090</t>
  </si>
  <si>
    <t>30537-1912</t>
  </si>
  <si>
    <t>NY 11238</t>
  </si>
  <si>
    <t>IN 46614</t>
  </si>
  <si>
    <t xml:space="preserve">CA 94014 </t>
  </si>
  <si>
    <t xml:space="preserve">NY 10003 </t>
  </si>
  <si>
    <t xml:space="preserve">CA 93901 </t>
  </si>
  <si>
    <t>11937-1314</t>
  </si>
  <si>
    <t>IL 60640-3226</t>
  </si>
  <si>
    <t>NY 14850</t>
  </si>
  <si>
    <t>DR 97089</t>
  </si>
  <si>
    <t>TX 76210</t>
  </si>
  <si>
    <t>IL 60613-1197</t>
  </si>
  <si>
    <t>MA 02114</t>
  </si>
  <si>
    <t>CA 90038-3989</t>
  </si>
  <si>
    <t>NY11204</t>
  </si>
  <si>
    <t>NV89441</t>
  </si>
  <si>
    <t>GA 31088-6797</t>
  </si>
  <si>
    <t>31792-6628</t>
  </si>
  <si>
    <t>TX 77489</t>
  </si>
  <si>
    <t>CA90405</t>
  </si>
  <si>
    <t>MD 21060-7487</t>
  </si>
  <si>
    <t>27284-8811</t>
  </si>
  <si>
    <t>19144-3305</t>
  </si>
  <si>
    <t>LA 70452</t>
  </si>
  <si>
    <t>MI 48449-9720</t>
  </si>
  <si>
    <t>CA 90062</t>
  </si>
  <si>
    <t>WA 98012-7952</t>
  </si>
  <si>
    <t>96019</t>
  </si>
  <si>
    <t>AZ 85028</t>
  </si>
  <si>
    <t>TX 75701-3821</t>
  </si>
  <si>
    <t>08332</t>
  </si>
  <si>
    <t>MA 02143</t>
  </si>
  <si>
    <t>OH 44406-8622</t>
  </si>
  <si>
    <t xml:space="preserve">CA 95337 </t>
  </si>
  <si>
    <t>FL 32789</t>
  </si>
  <si>
    <t>1923</t>
  </si>
  <si>
    <t>3535</t>
  </si>
  <si>
    <t>NC 27405</t>
  </si>
  <si>
    <t>ny11952-1442</t>
  </si>
  <si>
    <t>37135</t>
  </si>
  <si>
    <t>HJ 07430</t>
  </si>
  <si>
    <t>CO 80224</t>
  </si>
  <si>
    <t>NY 10591</t>
  </si>
  <si>
    <t>VA 23059</t>
  </si>
  <si>
    <t>FL 32966</t>
  </si>
  <si>
    <t>WA 98030</t>
  </si>
  <si>
    <t>NJ 07023-1260</t>
  </si>
  <si>
    <t>CA 94903</t>
  </si>
  <si>
    <t>AR 72903-2959</t>
  </si>
  <si>
    <t>FL 33141</t>
  </si>
  <si>
    <t>WA 98112</t>
  </si>
  <si>
    <t>PA 16127-1912</t>
  </si>
  <si>
    <t>CA94605</t>
  </si>
  <si>
    <t>TX78209-1807</t>
  </si>
  <si>
    <t>CA92143</t>
  </si>
  <si>
    <t>NY 11561-3523</t>
  </si>
  <si>
    <t>CA 95608-4177</t>
  </si>
  <si>
    <t>VA 22153</t>
  </si>
  <si>
    <t>CO 80027</t>
  </si>
  <si>
    <t>PA18707</t>
  </si>
  <si>
    <t>IN46077</t>
  </si>
  <si>
    <t>mo64060</t>
  </si>
  <si>
    <t>co80212</t>
  </si>
  <si>
    <t>ny10009</t>
  </si>
  <si>
    <t>ct06119</t>
  </si>
  <si>
    <t>67209</t>
  </si>
  <si>
    <t>AE09827</t>
  </si>
  <si>
    <t>13820</t>
  </si>
  <si>
    <t>IL61201</t>
  </si>
  <si>
    <t>83127</t>
  </si>
  <si>
    <t>95066</t>
  </si>
  <si>
    <t>97024-9626</t>
  </si>
  <si>
    <t>6632</t>
  </si>
  <si>
    <t>30590</t>
  </si>
  <si>
    <t>19720-8104</t>
  </si>
  <si>
    <t>MO 64106</t>
  </si>
  <si>
    <t>11224-4433</t>
  </si>
  <si>
    <t>IL 61853</t>
  </si>
  <si>
    <t>VA 22902</t>
  </si>
  <si>
    <t>CA 93035-4511</t>
  </si>
  <si>
    <t>WA98112</t>
  </si>
  <si>
    <t>85383</t>
  </si>
  <si>
    <t>02138</t>
  </si>
  <si>
    <t>85009</t>
  </si>
  <si>
    <t>21811</t>
  </si>
  <si>
    <t>27609</t>
  </si>
  <si>
    <t>18505</t>
  </si>
  <si>
    <t xml:space="preserve">AL 35749 </t>
  </si>
  <si>
    <t>NY 10023-3658</t>
  </si>
  <si>
    <t>FL 33480-4107</t>
  </si>
  <si>
    <t>36582</t>
  </si>
  <si>
    <t>FL 32164</t>
  </si>
  <si>
    <t xml:space="preserve">CA 94606 </t>
  </si>
  <si>
    <t>CA 92021-3403</t>
  </si>
  <si>
    <t>NY 14127</t>
  </si>
  <si>
    <t>41005-9448</t>
  </si>
  <si>
    <t>45065-3021</t>
  </si>
  <si>
    <t>91206</t>
  </si>
  <si>
    <t>90503-1612</t>
  </si>
  <si>
    <t>NY 11234</t>
  </si>
  <si>
    <t>33160-3246</t>
  </si>
  <si>
    <t>CO 81401</t>
  </si>
  <si>
    <t>14009</t>
  </si>
  <si>
    <t>7334</t>
  </si>
  <si>
    <t>98003-3308</t>
  </si>
  <si>
    <t>22406</t>
  </si>
  <si>
    <t>13214</t>
  </si>
  <si>
    <t>76049</t>
  </si>
  <si>
    <t>11224-388</t>
  </si>
  <si>
    <t>CA 90066</t>
  </si>
  <si>
    <t>OR 97280</t>
  </si>
  <si>
    <t>08873-4144</t>
  </si>
  <si>
    <t>89436-6113</t>
  </si>
  <si>
    <t>43081</t>
  </si>
  <si>
    <t>53211-1224</t>
  </si>
  <si>
    <t>97233-4761</t>
  </si>
  <si>
    <t>76240-2048</t>
  </si>
  <si>
    <t>OR97224</t>
  </si>
  <si>
    <t>ms38676-9554</t>
  </si>
  <si>
    <t>ca90068</t>
  </si>
  <si>
    <t>ny14610</t>
  </si>
  <si>
    <t>ny 11768</t>
  </si>
  <si>
    <t>7714</t>
  </si>
  <si>
    <t>GU 96915</t>
  </si>
  <si>
    <t>CA 94539-5455</t>
  </si>
  <si>
    <t>MO 64507</t>
  </si>
  <si>
    <t>92127</t>
  </si>
  <si>
    <t>63017-7382</t>
  </si>
  <si>
    <t>17605</t>
  </si>
  <si>
    <t>55060</t>
  </si>
  <si>
    <t>83669-8002</t>
  </si>
  <si>
    <t>ca94607-4316</t>
  </si>
  <si>
    <t>ny11210-2258</t>
  </si>
  <si>
    <t>NY11801</t>
  </si>
  <si>
    <t>ID 83836</t>
  </si>
  <si>
    <t>CA90046</t>
  </si>
  <si>
    <t>PA15214</t>
  </si>
  <si>
    <t>OH 45229-1106</t>
  </si>
  <si>
    <t>TX78729-3505</t>
  </si>
  <si>
    <t>20147</t>
  </si>
  <si>
    <t>NY 10014</t>
  </si>
  <si>
    <t>NC 28339</t>
  </si>
  <si>
    <t>tx78676</t>
  </si>
  <si>
    <t>ca91207-1719</t>
  </si>
  <si>
    <t>FL 32744-2417</t>
  </si>
  <si>
    <t>97030-5572</t>
  </si>
  <si>
    <t>LA 70816-2731</t>
  </si>
  <si>
    <t>98092</t>
  </si>
  <si>
    <t>DE 19720-8104</t>
  </si>
  <si>
    <t>WA 98118-3356</t>
  </si>
  <si>
    <t>98604-4303</t>
  </si>
  <si>
    <t>112201-1249</t>
  </si>
  <si>
    <t>18974</t>
  </si>
  <si>
    <t>ca94306</t>
  </si>
  <si>
    <t>md20772</t>
  </si>
  <si>
    <t>ny10003-4333</t>
  </si>
  <si>
    <t>fl 33160</t>
  </si>
  <si>
    <t>22601-3923</t>
  </si>
  <si>
    <t>WI53703</t>
  </si>
  <si>
    <t>GA 30097</t>
  </si>
  <si>
    <t>UT 84107-2464</t>
  </si>
  <si>
    <t>CA 96002</t>
  </si>
  <si>
    <t>2020</t>
  </si>
  <si>
    <t>IL 60614</t>
  </si>
  <si>
    <t>de19701-2065</t>
  </si>
  <si>
    <t>DC 20016-2346</t>
  </si>
  <si>
    <t>NC 28516</t>
  </si>
  <si>
    <t>IN 46140-7253</t>
  </si>
  <si>
    <t>60615-5138</t>
  </si>
  <si>
    <t>FL 33140</t>
  </si>
  <si>
    <t>11101</t>
  </si>
  <si>
    <t>55113-6618</t>
  </si>
  <si>
    <t>KS 67203</t>
  </si>
  <si>
    <t>22033</t>
  </si>
  <si>
    <t>07078</t>
  </si>
  <si>
    <t>52101</t>
  </si>
  <si>
    <t>CVA 91335</t>
  </si>
  <si>
    <t>NY 11235-1833</t>
  </si>
  <si>
    <t>36608</t>
  </si>
  <si>
    <t>WA 99101-9605</t>
  </si>
  <si>
    <t>94005</t>
  </si>
  <si>
    <t>5121</t>
  </si>
  <si>
    <t>13253</t>
  </si>
  <si>
    <t>60622-3482</t>
  </si>
  <si>
    <t>30307</t>
  </si>
  <si>
    <t>PA 18974</t>
  </si>
  <si>
    <t>07508-2609</t>
  </si>
  <si>
    <t>46140</t>
  </si>
  <si>
    <t>MA 01570-3306</t>
  </si>
  <si>
    <t>WA 98118</t>
  </si>
  <si>
    <t>FL33160</t>
  </si>
  <si>
    <t>85023-6525</t>
  </si>
  <si>
    <t>98014</t>
  </si>
  <si>
    <t>49036</t>
  </si>
  <si>
    <t>92264-8861</t>
  </si>
  <si>
    <t>30076-1208</t>
  </si>
  <si>
    <t>IL 60076</t>
  </si>
  <si>
    <t>NC 27707-2556</t>
  </si>
  <si>
    <t>OR 97214</t>
  </si>
  <si>
    <t>NM87109</t>
  </si>
  <si>
    <t>NY11204-2214</t>
  </si>
  <si>
    <t>98620-9048</t>
  </si>
  <si>
    <t>14882-8934</t>
  </si>
  <si>
    <t>93314-9012</t>
  </si>
  <si>
    <t>82520</t>
  </si>
  <si>
    <t>98136</t>
  </si>
  <si>
    <t>87109</t>
  </si>
  <si>
    <t>44221</t>
  </si>
  <si>
    <t>30030</t>
  </si>
  <si>
    <t>NY11566</t>
  </si>
  <si>
    <t>WA98072</t>
  </si>
  <si>
    <t>11235-1833</t>
  </si>
  <si>
    <t>80817</t>
  </si>
  <si>
    <t>OR 97219</t>
  </si>
  <si>
    <t>VA 23238</t>
  </si>
  <si>
    <t>VA 20181</t>
  </si>
  <si>
    <t>FL 33931-4952</t>
  </si>
  <si>
    <t>OH 44223</t>
  </si>
  <si>
    <t>PA 18925-1222</t>
  </si>
  <si>
    <t>MD 20906-2092</t>
  </si>
  <si>
    <t>ma02421</t>
  </si>
  <si>
    <t>OR 97220-2975</t>
  </si>
  <si>
    <t>VA24503</t>
  </si>
  <si>
    <t>IL 60137</t>
  </si>
  <si>
    <t>MA 02127</t>
  </si>
  <si>
    <t>TX 75075</t>
  </si>
  <si>
    <t>MT 59601-6117</t>
  </si>
  <si>
    <t>MA 01002</t>
  </si>
  <si>
    <t>OH 45840</t>
  </si>
  <si>
    <t>OR 97218</t>
  </si>
  <si>
    <t>PA 17325-3124</t>
  </si>
  <si>
    <t>MA 01970</t>
  </si>
  <si>
    <t>TX 77059</t>
  </si>
  <si>
    <t>CA 94025</t>
  </si>
  <si>
    <t>CA 92886-2307</t>
  </si>
  <si>
    <t>NJ 07079</t>
  </si>
  <si>
    <t>FL 32824</t>
  </si>
  <si>
    <t>MA 02066-1429</t>
  </si>
  <si>
    <t>PA 18343-6008</t>
  </si>
  <si>
    <t>MO 63116</t>
  </si>
  <si>
    <t>OK 73501-6362</t>
  </si>
  <si>
    <t>HI 96732-2584</t>
  </si>
  <si>
    <t>CA 96093</t>
  </si>
  <si>
    <t>FL 33149-1220</t>
  </si>
  <si>
    <t>RI 02809-2218</t>
  </si>
  <si>
    <t>12065-2331</t>
  </si>
  <si>
    <t>12110-2001</t>
  </si>
  <si>
    <t>98682-3109</t>
  </si>
  <si>
    <t>98036-5601</t>
  </si>
  <si>
    <t>12303</t>
  </si>
  <si>
    <t>95747-9051</t>
  </si>
  <si>
    <t>21061</t>
  </si>
  <si>
    <t>71357</t>
  </si>
  <si>
    <t>60559-2615</t>
  </si>
  <si>
    <t>11229-1956</t>
  </si>
  <si>
    <t>CA94404-1261</t>
  </si>
  <si>
    <t>NY10012-1146</t>
  </si>
  <si>
    <t>VA 22314-6827</t>
  </si>
  <si>
    <t>VA20176-2039</t>
  </si>
  <si>
    <t>CA 90291-4804</t>
  </si>
  <si>
    <t>07410</t>
  </si>
  <si>
    <t>KY 40059</t>
  </si>
  <si>
    <t>33141</t>
  </si>
  <si>
    <t>11420</t>
  </si>
  <si>
    <t>СТ06830</t>
  </si>
  <si>
    <t>NY 11420</t>
  </si>
  <si>
    <t>MI 48336</t>
  </si>
  <si>
    <t>AZ85207</t>
  </si>
  <si>
    <t>GA30324</t>
  </si>
  <si>
    <t>OH 45440</t>
  </si>
  <si>
    <t>MD 20902-2516</t>
  </si>
  <si>
    <t>45410</t>
  </si>
  <si>
    <t>CA 94122</t>
  </si>
  <si>
    <t>NY 10579</t>
  </si>
  <si>
    <t>CA 94601-3608</t>
  </si>
  <si>
    <t>WA 98116</t>
  </si>
  <si>
    <t>AZ 85004-1372</t>
  </si>
  <si>
    <t>MD21032</t>
  </si>
  <si>
    <t>CO 81612-9464</t>
  </si>
  <si>
    <t>MO 63122-4647</t>
  </si>
  <si>
    <t>OH 43214-3243</t>
  </si>
  <si>
    <t>DC 20052-0072</t>
  </si>
  <si>
    <t>93612-3216</t>
  </si>
  <si>
    <t>33166-4811</t>
  </si>
  <si>
    <t>77035-5312</t>
  </si>
  <si>
    <t>NY 11229</t>
  </si>
  <si>
    <t>11235-6408</t>
  </si>
  <si>
    <t>95660-5514</t>
  </si>
  <si>
    <t>nc28801</t>
  </si>
  <si>
    <t>78620</t>
  </si>
  <si>
    <t>oh44107</t>
  </si>
  <si>
    <t>97229</t>
  </si>
  <si>
    <t>va24019</t>
  </si>
  <si>
    <t>29841-3837</t>
  </si>
  <si>
    <t>74112</t>
  </si>
  <si>
    <t>06037</t>
  </si>
  <si>
    <t>ny10011-9109</t>
  </si>
  <si>
    <t>mi49770</t>
  </si>
  <si>
    <t>ut84081-3703</t>
  </si>
  <si>
    <t>pa16127-1912</t>
  </si>
  <si>
    <t>10590-1409</t>
  </si>
  <si>
    <t>CA 92844 - 1424</t>
  </si>
  <si>
    <t>29072</t>
  </si>
  <si>
    <t>GA 30601</t>
  </si>
  <si>
    <t>NY 11226</t>
  </si>
  <si>
    <t>DE 19713-3447</t>
  </si>
  <si>
    <t>46260</t>
  </si>
  <si>
    <t>TX 75287</t>
  </si>
  <si>
    <t>TX 75252</t>
  </si>
  <si>
    <t>WA 98225</t>
  </si>
  <si>
    <t>13459</t>
  </si>
  <si>
    <t>80112-1705</t>
  </si>
  <si>
    <t>01609</t>
  </si>
  <si>
    <t>NY 11211-5099</t>
  </si>
  <si>
    <t>30033</t>
  </si>
  <si>
    <t>70115</t>
  </si>
  <si>
    <t>08807-1276</t>
  </si>
  <si>
    <t>MI 49706</t>
  </si>
  <si>
    <t>HI96825</t>
  </si>
  <si>
    <t>TX77020</t>
  </si>
  <si>
    <t>az83004-1372</t>
  </si>
  <si>
    <t>91724-1632</t>
  </si>
  <si>
    <t>78666-9507</t>
  </si>
  <si>
    <t>53217</t>
  </si>
  <si>
    <t>OR 97267-3104</t>
  </si>
  <si>
    <t>HI 96790</t>
  </si>
  <si>
    <t>NJ 07901</t>
  </si>
  <si>
    <t>MA 01060-3190</t>
  </si>
  <si>
    <t>MS 39305-1917</t>
  </si>
  <si>
    <t>48334-2707</t>
  </si>
  <si>
    <t>tx76034</t>
  </si>
  <si>
    <t>ca94131-2741</t>
  </si>
  <si>
    <t>vt05488</t>
  </si>
  <si>
    <t>ak 99672</t>
  </si>
  <si>
    <t>ma01077</t>
  </si>
  <si>
    <t>me04103</t>
  </si>
  <si>
    <t>NC28211</t>
  </si>
  <si>
    <t>ny10023-7830</t>
  </si>
  <si>
    <t>ok73013</t>
  </si>
  <si>
    <t>NY 14051</t>
  </si>
  <si>
    <t>GA30307</t>
  </si>
  <si>
    <t>02148</t>
  </si>
  <si>
    <t>tx78723</t>
  </si>
  <si>
    <t>OK 74008</t>
  </si>
  <si>
    <t>94566</t>
  </si>
  <si>
    <t>MO 64083-8675</t>
  </si>
  <si>
    <t>UT 84117-7020</t>
  </si>
  <si>
    <t>45140</t>
  </si>
  <si>
    <t>02478</t>
  </si>
  <si>
    <t>28570</t>
  </si>
  <si>
    <t>98953</t>
  </si>
  <si>
    <t>08057</t>
  </si>
  <si>
    <t>70810</t>
  </si>
  <si>
    <t>CA 92530</t>
  </si>
  <si>
    <t>LA 70810</t>
  </si>
  <si>
    <t>MO 63822</t>
  </si>
  <si>
    <t>NY 11357</t>
  </si>
  <si>
    <t>vt05055</t>
  </si>
  <si>
    <t>dc20008</t>
  </si>
  <si>
    <t>va20186</t>
  </si>
  <si>
    <t>tx75025</t>
  </si>
  <si>
    <t>ny11733</t>
  </si>
  <si>
    <t>78703</t>
  </si>
  <si>
    <t>85022-1258</t>
  </si>
  <si>
    <t>30040-1861</t>
  </si>
  <si>
    <t>33647-2774</t>
  </si>
  <si>
    <t>92346-7765</t>
  </si>
  <si>
    <t>23229-6523</t>
  </si>
  <si>
    <t>76706-3878</t>
  </si>
  <si>
    <t>PA189</t>
  </si>
  <si>
    <t>PA 18045-6085</t>
  </si>
  <si>
    <t>WA 98926-4212</t>
  </si>
  <si>
    <t>97225</t>
  </si>
  <si>
    <t>IL 60062-3808</t>
  </si>
  <si>
    <t>FL 34951</t>
  </si>
  <si>
    <t>VA 22201</t>
  </si>
  <si>
    <t>FL 33319</t>
  </si>
  <si>
    <t>NM 87035-5314</t>
  </si>
  <si>
    <t>97220-2125</t>
  </si>
  <si>
    <t>15003</t>
  </si>
  <si>
    <t>53590</t>
  </si>
  <si>
    <t>CA 94404-3903</t>
  </si>
  <si>
    <t>NY 11377</t>
  </si>
  <si>
    <t>CA 94525</t>
  </si>
  <si>
    <t>ny07801-3556</t>
  </si>
  <si>
    <t>nm87520</t>
  </si>
  <si>
    <t>27606-4191</t>
  </si>
  <si>
    <t>45202-6890</t>
  </si>
  <si>
    <t>40502-1811</t>
  </si>
  <si>
    <t>TX 77006</t>
  </si>
  <si>
    <t>NV 89506</t>
  </si>
  <si>
    <t>32837</t>
  </si>
  <si>
    <t>13227</t>
  </si>
  <si>
    <t>NY 11223--4948</t>
  </si>
  <si>
    <t>NY 10024</t>
  </si>
  <si>
    <t>37206</t>
  </si>
  <si>
    <t>NJ07110</t>
  </si>
  <si>
    <t>95605</t>
  </si>
  <si>
    <t>75233</t>
  </si>
  <si>
    <t>02043</t>
  </si>
  <si>
    <t>90008</t>
  </si>
  <si>
    <t>NY12764</t>
  </si>
  <si>
    <t>AZ85018</t>
  </si>
  <si>
    <t>IA50312</t>
  </si>
  <si>
    <t>AL35802</t>
  </si>
  <si>
    <t>78045-8659</t>
  </si>
  <si>
    <t>CA94702</t>
  </si>
  <si>
    <t>OH45429</t>
  </si>
  <si>
    <t>IL60142</t>
  </si>
  <si>
    <t>OR97267</t>
  </si>
  <si>
    <t>22031</t>
  </si>
  <si>
    <t>01742</t>
  </si>
  <si>
    <t>CA 95008-0304</t>
  </si>
  <si>
    <t>PA 18940-1312</t>
  </si>
  <si>
    <t>ID 83687</t>
  </si>
  <si>
    <t>WI 53404</t>
  </si>
  <si>
    <t>95605-2243</t>
  </si>
  <si>
    <t>75410-2594</t>
  </si>
  <si>
    <t>32317-9413</t>
  </si>
  <si>
    <t>PA 18966-2342</t>
  </si>
  <si>
    <t>NJ08822</t>
  </si>
  <si>
    <t>33160 FL</t>
  </si>
  <si>
    <t>CA95673</t>
  </si>
  <si>
    <t>oh43512</t>
  </si>
  <si>
    <t>CA95008</t>
  </si>
  <si>
    <t>VA23229</t>
  </si>
  <si>
    <t>60640-*1263</t>
  </si>
  <si>
    <t>20852</t>
  </si>
  <si>
    <t>11754</t>
  </si>
  <si>
    <t>PA 19123</t>
  </si>
  <si>
    <t>OH 44124-3618</t>
  </si>
  <si>
    <t>OR 97365</t>
  </si>
  <si>
    <t>MN 56545-9357</t>
  </si>
  <si>
    <t>01379-9707</t>
  </si>
  <si>
    <t>GA 30338</t>
  </si>
  <si>
    <t>53403</t>
  </si>
  <si>
    <t>3750</t>
  </si>
  <si>
    <t>MA 02467</t>
  </si>
  <si>
    <t>IL60035</t>
  </si>
  <si>
    <t>NY10570-1633</t>
  </si>
  <si>
    <t>NY11215</t>
  </si>
  <si>
    <t>FL 33206</t>
  </si>
  <si>
    <t>60014-2772</t>
  </si>
  <si>
    <t>1150</t>
  </si>
  <si>
    <t>91304-1502</t>
  </si>
  <si>
    <t>CA 91950</t>
  </si>
  <si>
    <t>PA 19041</t>
  </si>
  <si>
    <t>85282-1755</t>
  </si>
  <si>
    <t>TX 77401</t>
  </si>
  <si>
    <t>19104</t>
  </si>
  <si>
    <t>TN 37073</t>
  </si>
  <si>
    <t>DC 20007</t>
  </si>
  <si>
    <t>NY 10065-7408</t>
  </si>
  <si>
    <t>MD 21045</t>
  </si>
  <si>
    <t>MA 01451</t>
  </si>
  <si>
    <t>10960</t>
  </si>
  <si>
    <t>85251</t>
  </si>
  <si>
    <t>94708</t>
  </si>
  <si>
    <t>02111</t>
  </si>
  <si>
    <t>33173</t>
  </si>
  <si>
    <t>22314</t>
  </si>
  <si>
    <t>84109</t>
  </si>
  <si>
    <t>02144-1812</t>
  </si>
  <si>
    <t>93730-7066</t>
  </si>
  <si>
    <t>31419</t>
  </si>
  <si>
    <t>96822-2142</t>
  </si>
  <si>
    <t>94109-5454</t>
  </si>
  <si>
    <t>15090</t>
  </si>
  <si>
    <t>91466</t>
  </si>
  <si>
    <t>11223-2802</t>
  </si>
  <si>
    <t>CA 92065</t>
  </si>
  <si>
    <t>03104</t>
  </si>
  <si>
    <t>42420-9173</t>
  </si>
  <si>
    <t>CA 92603</t>
  </si>
  <si>
    <t>92506-1808</t>
  </si>
  <si>
    <t>98102</t>
  </si>
  <si>
    <t>34480</t>
  </si>
  <si>
    <t>TX 77004</t>
  </si>
  <si>
    <t>NC 27804-6352</t>
  </si>
  <si>
    <t>GA30318</t>
  </si>
  <si>
    <t>MA 01040-2649</t>
  </si>
  <si>
    <t>62441-1313</t>
  </si>
  <si>
    <t>IL 60605-2757</t>
  </si>
  <si>
    <t>02893-2016</t>
  </si>
  <si>
    <t>FL33701-2517</t>
  </si>
  <si>
    <t>GA30276-3087</t>
  </si>
  <si>
    <t>CA 94043-3951</t>
  </si>
  <si>
    <t>MA 02130-1013</t>
  </si>
  <si>
    <t>CA90211</t>
  </si>
  <si>
    <t>MA02140</t>
  </si>
  <si>
    <t>CA 91405-5804</t>
  </si>
  <si>
    <t>MD 20817</t>
  </si>
  <si>
    <t>CA 92131-3751</t>
  </si>
  <si>
    <t>CA95134</t>
  </si>
  <si>
    <t>AZ85364-4318</t>
  </si>
  <si>
    <t>CA 91306</t>
  </si>
  <si>
    <t>IL 60302</t>
  </si>
  <si>
    <t>NC 28215</t>
  </si>
  <si>
    <t>FL 33020</t>
  </si>
  <si>
    <t>CA 94133</t>
  </si>
  <si>
    <t>PA 19125</t>
  </si>
  <si>
    <t>CA93722</t>
  </si>
  <si>
    <t>2216</t>
  </si>
  <si>
    <t>6162</t>
  </si>
  <si>
    <t>28086</t>
  </si>
  <si>
    <t>2950</t>
  </si>
  <si>
    <t>78704</t>
  </si>
  <si>
    <t>78729</t>
  </si>
  <si>
    <t>91436</t>
  </si>
  <si>
    <t>CA 94303-3721</t>
  </si>
  <si>
    <t>TX 78703-4152</t>
  </si>
  <si>
    <t>80134-3194</t>
  </si>
  <si>
    <t>20010-7221</t>
  </si>
  <si>
    <t>TX 76201-1731</t>
  </si>
  <si>
    <t>MO 63017-5655</t>
  </si>
  <si>
    <t>WA 99114</t>
  </si>
  <si>
    <t>94524</t>
  </si>
  <si>
    <t>NY11219</t>
  </si>
  <si>
    <t>NY10014</t>
  </si>
  <si>
    <t>1689</t>
  </si>
  <si>
    <t>35104</t>
  </si>
  <si>
    <t>NY11232</t>
  </si>
  <si>
    <t>CA94611</t>
  </si>
  <si>
    <t>35758-1996</t>
  </si>
  <si>
    <t>21209</t>
  </si>
  <si>
    <t>78727</t>
  </si>
  <si>
    <t>07840</t>
  </si>
  <si>
    <t>WI 53149</t>
  </si>
  <si>
    <t>UT 84005-5485</t>
  </si>
  <si>
    <t>CA 91406</t>
  </si>
  <si>
    <t>92057</t>
  </si>
  <si>
    <t>84060-7801</t>
  </si>
  <si>
    <t>IN 46077</t>
  </si>
  <si>
    <t>08853-3502</t>
  </si>
  <si>
    <t>32408</t>
  </si>
  <si>
    <t>MI 48030</t>
  </si>
  <si>
    <t>19116-1648</t>
  </si>
  <si>
    <t>94531-9415</t>
  </si>
  <si>
    <t>22030-6070</t>
  </si>
  <si>
    <t>60601-4064</t>
  </si>
  <si>
    <t>02066-3923</t>
  </si>
  <si>
    <t>ND 58072-5839</t>
  </si>
  <si>
    <t>15261</t>
  </si>
  <si>
    <t>KY 40206</t>
  </si>
  <si>
    <t>CA 93117-5434</t>
  </si>
  <si>
    <t>12343</t>
  </si>
  <si>
    <t>14312</t>
  </si>
  <si>
    <t>NJ 07083</t>
  </si>
  <si>
    <t>CA 91387</t>
  </si>
  <si>
    <t>01060-3190</t>
  </si>
  <si>
    <t>29206-4658</t>
  </si>
  <si>
    <t>10025-4315</t>
  </si>
  <si>
    <t>22027-1310</t>
  </si>
  <si>
    <t>23102</t>
  </si>
  <si>
    <t>85050-4704</t>
  </si>
  <si>
    <t>SC 29054</t>
  </si>
  <si>
    <t>28083</t>
  </si>
  <si>
    <t>MA01752</t>
  </si>
  <si>
    <t>48162</t>
  </si>
  <si>
    <t>15021</t>
  </si>
  <si>
    <t>9456</t>
  </si>
  <si>
    <t>33629-7942</t>
  </si>
  <si>
    <t>3500</t>
  </si>
  <si>
    <t>8521</t>
  </si>
  <si>
    <t>94590-3442</t>
  </si>
  <si>
    <t>TX77005</t>
  </si>
  <si>
    <t>OH44122-4353</t>
  </si>
  <si>
    <t>DC 20016</t>
  </si>
  <si>
    <t>NY 11368-3569</t>
  </si>
  <si>
    <t>NC 28779</t>
  </si>
  <si>
    <t>89506-4529</t>
  </si>
  <si>
    <t>MO 63104</t>
  </si>
  <si>
    <t>CA 94591-4026</t>
  </si>
  <si>
    <t>WA 98605</t>
  </si>
  <si>
    <t>WA98021-7460</t>
  </si>
  <si>
    <t>HI 96825</t>
  </si>
  <si>
    <t>NY 10011</t>
  </si>
  <si>
    <t>WI 53029</t>
  </si>
  <si>
    <t>CO 80210</t>
  </si>
  <si>
    <t>NY 11211</t>
  </si>
  <si>
    <t>WY 82001</t>
  </si>
  <si>
    <t>OR 97814</t>
  </si>
  <si>
    <t>NC 27858-6723</t>
  </si>
  <si>
    <t>29303-5225</t>
  </si>
  <si>
    <t>680028-7813</t>
  </si>
  <si>
    <t>44730</t>
  </si>
  <si>
    <t>72150</t>
  </si>
  <si>
    <t>68873</t>
  </si>
  <si>
    <t>TX 77657</t>
  </si>
  <si>
    <t>NM 88012</t>
  </si>
  <si>
    <t>VA23185</t>
  </si>
  <si>
    <t>33189-3783</t>
  </si>
  <si>
    <t>FL 32503-6138</t>
  </si>
  <si>
    <t>92651</t>
  </si>
  <si>
    <t>NM 87501-1032</t>
  </si>
  <si>
    <t>WI 53202</t>
  </si>
  <si>
    <t>97223-1112</t>
  </si>
  <si>
    <t>60140</t>
  </si>
  <si>
    <t>07068</t>
  </si>
  <si>
    <t xml:space="preserve">NY 11213-4059 </t>
  </si>
  <si>
    <t>AZ 85016</t>
  </si>
  <si>
    <t>RI 02840</t>
  </si>
  <si>
    <t>TX76054</t>
  </si>
  <si>
    <t>NY 10001</t>
  </si>
  <si>
    <t>CO 80004-4936</t>
  </si>
  <si>
    <t>NY 12180</t>
  </si>
  <si>
    <t>FL 33313-5310</t>
  </si>
  <si>
    <t>FL 32701</t>
  </si>
  <si>
    <t>60142</t>
  </si>
  <si>
    <t>07003</t>
  </si>
  <si>
    <t>98040-2455</t>
  </si>
  <si>
    <t>OR97302</t>
  </si>
  <si>
    <t>NC 27517</t>
  </si>
  <si>
    <t>OH44077</t>
  </si>
  <si>
    <t>CA 91040-2329</t>
  </si>
  <si>
    <t>OH 45213-1811</t>
  </si>
  <si>
    <t>NC 28226-8652</t>
  </si>
  <si>
    <t>TX 76065</t>
  </si>
  <si>
    <t>VT 05201-2884</t>
  </si>
  <si>
    <t>NJ07931</t>
  </si>
  <si>
    <t>VA 22151-3106</t>
  </si>
  <si>
    <t>94583-3633</t>
  </si>
  <si>
    <t>10591</t>
  </si>
  <si>
    <t>NY 07621-2620</t>
  </si>
  <si>
    <t>1411</t>
  </si>
  <si>
    <t>78681-2360</t>
  </si>
  <si>
    <t>22406-5008</t>
  </si>
  <si>
    <t>13219-2312</t>
  </si>
  <si>
    <t>1326</t>
  </si>
  <si>
    <t>91108-1811</t>
  </si>
  <si>
    <t>OH 45012</t>
  </si>
  <si>
    <t>85383-2137</t>
  </si>
  <si>
    <t>15762</t>
  </si>
  <si>
    <t>94947</t>
  </si>
  <si>
    <t>28273</t>
  </si>
  <si>
    <t>29150</t>
  </si>
  <si>
    <t>02126</t>
  </si>
  <si>
    <t>33405-1666</t>
  </si>
  <si>
    <t>OR 97229</t>
  </si>
  <si>
    <t>02215</t>
  </si>
  <si>
    <t>58480</t>
  </si>
  <si>
    <t>TX75209</t>
  </si>
  <si>
    <t>NY10021-0544</t>
  </si>
  <si>
    <t>GA30318-1422</t>
  </si>
  <si>
    <t>KY40025</t>
  </si>
  <si>
    <t>TX77024</t>
  </si>
  <si>
    <t>NY 11375-1505</t>
  </si>
  <si>
    <t>TX77008</t>
  </si>
  <si>
    <t>OR 97330-5123</t>
  </si>
  <si>
    <t>IA 50061-8509</t>
  </si>
  <si>
    <t>NJ08034</t>
  </si>
  <si>
    <t>NH03894-4108</t>
  </si>
  <si>
    <t>96725-9601</t>
  </si>
  <si>
    <t>78578-4527</t>
  </si>
  <si>
    <t>CT 06378</t>
  </si>
  <si>
    <t>NY 11366-1608</t>
  </si>
  <si>
    <t>33408-4112</t>
  </si>
  <si>
    <t>WA 99206-6370</t>
  </si>
  <si>
    <t>CA94062-3423</t>
  </si>
  <si>
    <t>CA91030</t>
  </si>
  <si>
    <t>NY11104</t>
  </si>
  <si>
    <t>NY10001</t>
  </si>
  <si>
    <t>MA01230</t>
  </si>
  <si>
    <t>59068-2121</t>
  </si>
  <si>
    <t>PA15218</t>
  </si>
  <si>
    <t>PA19150</t>
  </si>
  <si>
    <t>TX76017</t>
  </si>
  <si>
    <t>32536-1625</t>
  </si>
  <si>
    <t>80015-6846</t>
  </si>
  <si>
    <t>60090-2656</t>
  </si>
  <si>
    <t>85338</t>
  </si>
  <si>
    <t>58554</t>
  </si>
  <si>
    <t>NE 68118</t>
  </si>
  <si>
    <t>GA30002</t>
  </si>
  <si>
    <t>CA94010</t>
  </si>
  <si>
    <t>PA19050</t>
  </si>
  <si>
    <t>CA92106</t>
  </si>
  <si>
    <t>NY 11367-3141</t>
  </si>
  <si>
    <t>27713</t>
  </si>
  <si>
    <t>55072</t>
  </si>
  <si>
    <t>86303</t>
  </si>
  <si>
    <t>08110</t>
  </si>
  <si>
    <t>70806</t>
  </si>
  <si>
    <t>94904</t>
  </si>
  <si>
    <t>45405</t>
  </si>
  <si>
    <t>97007</t>
  </si>
  <si>
    <t>CA 95648-8279</t>
  </si>
  <si>
    <t>MD 21136</t>
  </si>
  <si>
    <t>CT06069</t>
  </si>
  <si>
    <t>NC27523</t>
  </si>
  <si>
    <t>GA30342</t>
  </si>
  <si>
    <t>NM87104</t>
  </si>
  <si>
    <t>VA 13541</t>
  </si>
  <si>
    <t>01089</t>
  </si>
  <si>
    <t>CO 80919-3491</t>
  </si>
  <si>
    <t>RI 02865-1176</t>
  </si>
  <si>
    <t>MI 49426</t>
  </si>
  <si>
    <t>VA 20176-3868</t>
  </si>
  <si>
    <t>MN 56540</t>
  </si>
  <si>
    <t>NJ 08826-3203</t>
  </si>
  <si>
    <t>MA 02421-5601</t>
  </si>
  <si>
    <t>AZ 85338</t>
  </si>
  <si>
    <t>WA98007</t>
  </si>
  <si>
    <t>MI 49506-4705</t>
  </si>
  <si>
    <t>NY 10027</t>
  </si>
  <si>
    <t>IL 6031</t>
  </si>
  <si>
    <t>91791-1440</t>
  </si>
  <si>
    <t>78539</t>
  </si>
  <si>
    <t>IL 60924</t>
  </si>
  <si>
    <t>ME 04021</t>
  </si>
  <si>
    <t>KY 40508-3511</t>
  </si>
  <si>
    <t>OH 43916</t>
  </si>
  <si>
    <t>CO 81623</t>
  </si>
  <si>
    <t xml:space="preserve">TX 78746-1623 </t>
  </si>
  <si>
    <t>45424-8132</t>
  </si>
  <si>
    <t>TX 77379</t>
  </si>
  <si>
    <t>49878</t>
  </si>
  <si>
    <t>11214</t>
  </si>
  <si>
    <t>11719</t>
  </si>
  <si>
    <t>WA 98031</t>
  </si>
  <si>
    <t>UT 84106</t>
  </si>
  <si>
    <t>10471</t>
  </si>
  <si>
    <t>70065</t>
  </si>
  <si>
    <t>WA 98092</t>
  </si>
  <si>
    <t>ME 04096</t>
  </si>
  <si>
    <t>MN 55066-2109</t>
  </si>
  <si>
    <t>90042</t>
  </si>
  <si>
    <t>CA 93035</t>
  </si>
  <si>
    <t>CA 90029-3316</t>
  </si>
  <si>
    <t>VA 22182-3747</t>
  </si>
  <si>
    <t>VA 22027</t>
  </si>
  <si>
    <t>NY 11238-6680</t>
  </si>
  <si>
    <t xml:space="preserve">CA 94611-1243 </t>
  </si>
  <si>
    <t>NY11217</t>
  </si>
  <si>
    <t>NY 10022</t>
  </si>
  <si>
    <t>CA92651</t>
  </si>
  <si>
    <t>TX 78258</t>
  </si>
  <si>
    <t>FL 33446</t>
  </si>
  <si>
    <t>CA94803</t>
  </si>
  <si>
    <t>FL 33445</t>
  </si>
  <si>
    <t>FL34236</t>
  </si>
  <si>
    <t>CA90069</t>
  </si>
  <si>
    <t>VA22032</t>
  </si>
  <si>
    <t>PA 16510</t>
  </si>
  <si>
    <t>PA 19075-1120</t>
  </si>
  <si>
    <t>63125</t>
  </si>
  <si>
    <t xml:space="preserve">MA 01701-3723 </t>
  </si>
  <si>
    <t xml:space="preserve">NY 11757 </t>
  </si>
  <si>
    <t>11437-0001</t>
  </si>
  <si>
    <t>3340</t>
  </si>
  <si>
    <t>34266</t>
  </si>
  <si>
    <t>02467</t>
  </si>
  <si>
    <t>3298</t>
  </si>
  <si>
    <t>CO 80907</t>
  </si>
  <si>
    <t>NY 1228</t>
  </si>
  <si>
    <t>CT06855</t>
  </si>
  <si>
    <t>IL60045</t>
  </si>
  <si>
    <t>66213-3659</t>
  </si>
  <si>
    <t>44107-4873</t>
  </si>
  <si>
    <t>60647</t>
  </si>
  <si>
    <t>06371-1519</t>
  </si>
  <si>
    <t>KS 67208-3936</t>
  </si>
  <si>
    <t>OH 45246</t>
  </si>
  <si>
    <t>AZ 85251</t>
  </si>
  <si>
    <t>20762</t>
  </si>
  <si>
    <t>OR 97317</t>
  </si>
  <si>
    <t>2279</t>
  </si>
  <si>
    <t xml:space="preserve"> NY 11216</t>
  </si>
  <si>
    <t xml:space="preserve"> OH 44022</t>
  </si>
  <si>
    <t>TX 77707</t>
  </si>
  <si>
    <t xml:space="preserve">CA 93950 </t>
  </si>
  <si>
    <t xml:space="preserve">TX 77019 </t>
  </si>
  <si>
    <t xml:space="preserve"> CA 94566 </t>
  </si>
  <si>
    <t xml:space="preserve"> OR 97538 </t>
  </si>
  <si>
    <t>TX77079</t>
  </si>
  <si>
    <t>MA 01718</t>
  </si>
  <si>
    <t>OH 45220</t>
  </si>
  <si>
    <t>MA01718</t>
  </si>
  <si>
    <t>MN55419</t>
  </si>
  <si>
    <t xml:space="preserve"> NY11238</t>
  </si>
  <si>
    <t>MI 48236</t>
  </si>
  <si>
    <t>CA 90042-4713</t>
  </si>
  <si>
    <t>7117</t>
  </si>
  <si>
    <t>IA 50680</t>
  </si>
  <si>
    <t>MO 65616</t>
  </si>
  <si>
    <t>02452-4833</t>
  </si>
  <si>
    <t>PA 18042</t>
  </si>
  <si>
    <t>2435</t>
  </si>
  <si>
    <t>35803</t>
  </si>
  <si>
    <t>NY 11231</t>
  </si>
  <si>
    <t>HI 96754</t>
  </si>
  <si>
    <t>CA 92124-2323</t>
  </si>
  <si>
    <t>11790</t>
  </si>
  <si>
    <t>28754-8098</t>
  </si>
  <si>
    <t>33545</t>
  </si>
  <si>
    <t>PA 19116-3511</t>
  </si>
  <si>
    <t>28748</t>
  </si>
  <si>
    <t>7225</t>
  </si>
  <si>
    <t>32301</t>
  </si>
  <si>
    <t>IL 60045</t>
  </si>
  <si>
    <t>75206</t>
  </si>
  <si>
    <t>NC 27707</t>
  </si>
  <si>
    <t>10044-0155</t>
  </si>
  <si>
    <t xml:space="preserve"> OR 97266-1647</t>
  </si>
  <si>
    <t>TX 76001-6677</t>
  </si>
  <si>
    <t>NM 87109</t>
  </si>
  <si>
    <t>TX 75201-1860</t>
  </si>
  <si>
    <t>OH 45227</t>
  </si>
  <si>
    <t xml:space="preserve">MI 48088 </t>
  </si>
  <si>
    <t>NY 10025</t>
  </si>
  <si>
    <t>87529-7511</t>
  </si>
  <si>
    <t>10075</t>
  </si>
  <si>
    <t>80919-3491</t>
  </si>
  <si>
    <t>PA 16509</t>
  </si>
  <si>
    <t>WI53525</t>
  </si>
  <si>
    <t>92802-1033</t>
  </si>
  <si>
    <t>MA  01002</t>
  </si>
  <si>
    <t>02896</t>
  </si>
  <si>
    <t>05753-1540</t>
  </si>
  <si>
    <t>64131</t>
  </si>
  <si>
    <t>15668</t>
  </si>
  <si>
    <t>MN 55057</t>
  </si>
  <si>
    <t>NY 11790</t>
  </si>
  <si>
    <t>NJ 08807</t>
  </si>
  <si>
    <t>fl34134</t>
  </si>
  <si>
    <t>MD 20902</t>
  </si>
  <si>
    <t>TX 75010</t>
  </si>
  <si>
    <t>AL 36608</t>
  </si>
  <si>
    <t>MI 48042</t>
  </si>
  <si>
    <t>NC 28173-6860</t>
  </si>
  <si>
    <t>OK 73069-4830</t>
  </si>
  <si>
    <t>MI 48506</t>
  </si>
  <si>
    <t>TX 77079</t>
  </si>
  <si>
    <t>TN 37210</t>
  </si>
  <si>
    <t>NH 03827</t>
  </si>
  <si>
    <t>nm87529-7539</t>
  </si>
  <si>
    <t>17601</t>
  </si>
  <si>
    <t>A 857743</t>
  </si>
  <si>
    <t>WI 54210</t>
  </si>
  <si>
    <t>94112</t>
  </si>
  <si>
    <t>85249</t>
  </si>
  <si>
    <t>WA98021</t>
  </si>
  <si>
    <t>22405</t>
  </si>
  <si>
    <t>07727-3632</t>
  </si>
  <si>
    <t>SC 29301</t>
  </si>
  <si>
    <t>MI48092</t>
  </si>
  <si>
    <t>VA 22311</t>
  </si>
  <si>
    <t>IA 50265</t>
  </si>
  <si>
    <t>PA 15218-1811</t>
  </si>
  <si>
    <t>AZ 85207</t>
  </si>
  <si>
    <t>NY 10026</t>
  </si>
  <si>
    <t>NE 68124-1118</t>
  </si>
  <si>
    <t>84653-9545</t>
  </si>
  <si>
    <t>CO 80207</t>
  </si>
  <si>
    <t>80437</t>
  </si>
  <si>
    <t>07728</t>
  </si>
  <si>
    <t>MA02481</t>
  </si>
  <si>
    <t>MD20817-2724</t>
  </si>
  <si>
    <t>48141</t>
  </si>
  <si>
    <t>TX 77437</t>
  </si>
  <si>
    <t>16500</t>
  </si>
  <si>
    <t>TX78745</t>
  </si>
  <si>
    <t>OR 97330</t>
  </si>
  <si>
    <t>NY 11367-1025</t>
  </si>
  <si>
    <t>AZ 86336</t>
  </si>
  <si>
    <t>HI 96766-1420</t>
  </si>
  <si>
    <t>KY 402245-2934</t>
  </si>
  <si>
    <t>CA 95691-4939</t>
  </si>
  <si>
    <t>CA 95678</t>
  </si>
  <si>
    <t>CA 90274</t>
  </si>
  <si>
    <t>MN 55428</t>
  </si>
  <si>
    <t>OH 43205</t>
  </si>
  <si>
    <t>CA 94618-1416</t>
  </si>
  <si>
    <t>71603-7317</t>
  </si>
  <si>
    <t>WA 98908</t>
  </si>
  <si>
    <t>37127</t>
  </si>
  <si>
    <t>43232</t>
  </si>
  <si>
    <t>60050</t>
  </si>
  <si>
    <t>29464-3838</t>
  </si>
  <si>
    <t>44224</t>
  </si>
  <si>
    <t>NJ 07006-7327</t>
  </si>
  <si>
    <t>VI 00802-1306</t>
  </si>
  <si>
    <t>98008</t>
  </si>
  <si>
    <t>06117</t>
  </si>
  <si>
    <t>ID 60614</t>
  </si>
  <si>
    <t>07020</t>
  </si>
  <si>
    <t>92831</t>
  </si>
  <si>
    <t>VI 00824</t>
  </si>
  <si>
    <t>MA02043-1807</t>
  </si>
  <si>
    <t>NY 11365-3801</t>
  </si>
  <si>
    <t>NY 11209</t>
  </si>
  <si>
    <t>WA 98604-3255</t>
  </si>
  <si>
    <t>OH 43017</t>
  </si>
  <si>
    <t>VA 22204</t>
  </si>
  <si>
    <t>ID 83301</t>
  </si>
  <si>
    <t>04103</t>
  </si>
  <si>
    <t>11374</t>
  </si>
  <si>
    <t>ID 83709-4962</t>
  </si>
  <si>
    <t>TX 78163-2124</t>
  </si>
  <si>
    <t>CA 90026</t>
  </si>
  <si>
    <t>14206</t>
  </si>
  <si>
    <t>NY 12094-2030</t>
  </si>
  <si>
    <t>CA95391</t>
  </si>
  <si>
    <t>VA22191</t>
  </si>
  <si>
    <t>3801</t>
  </si>
  <si>
    <t>06906-1813</t>
  </si>
  <si>
    <t>TX 77073</t>
  </si>
  <si>
    <t>LA 70065-3504</t>
  </si>
  <si>
    <t>07450</t>
  </si>
  <si>
    <t>48030</t>
  </si>
  <si>
    <t>CA 94538</t>
  </si>
  <si>
    <t>77469</t>
  </si>
  <si>
    <t>VA 23434</t>
  </si>
  <si>
    <t>NY 11235-1167</t>
  </si>
  <si>
    <t>CA 91351</t>
  </si>
  <si>
    <t>AK 99507</t>
  </si>
  <si>
    <t xml:space="preserve">CA 90046 </t>
  </si>
  <si>
    <t xml:space="preserve">HI 96782-3315 </t>
  </si>
  <si>
    <t xml:space="preserve">NJ 08858 </t>
  </si>
  <si>
    <t xml:space="preserve">OH 44086 </t>
  </si>
  <si>
    <t>NJ 08108</t>
  </si>
  <si>
    <t>MI 48108</t>
  </si>
  <si>
    <t>PA 16038</t>
  </si>
  <si>
    <t>WA 98033-7849</t>
  </si>
  <si>
    <t>NY10027</t>
  </si>
  <si>
    <t>TX 77098</t>
  </si>
  <si>
    <t>VA 20190</t>
  </si>
  <si>
    <t>FL 33767-2846</t>
  </si>
  <si>
    <t>WA 98036</t>
  </si>
  <si>
    <t>MA 02043</t>
  </si>
  <si>
    <t>PA 19148-2922</t>
  </si>
  <si>
    <t>CA 94530</t>
  </si>
  <si>
    <t>OH45424</t>
  </si>
  <si>
    <t>80211-1435</t>
  </si>
  <si>
    <t>NY11229-6201</t>
  </si>
  <si>
    <t>21045-5005</t>
  </si>
  <si>
    <t>WI 54902-5614</t>
  </si>
  <si>
    <t>99202</t>
  </si>
  <si>
    <t>540N</t>
  </si>
  <si>
    <t>4515</t>
  </si>
  <si>
    <t>NY11235-1833</t>
  </si>
  <si>
    <t>TX78025</t>
  </si>
  <si>
    <t>ON L5 K 2 P7</t>
  </si>
  <si>
    <t>TX75240</t>
  </si>
  <si>
    <t>30045</t>
  </si>
  <si>
    <t>WA 99203</t>
  </si>
  <si>
    <t>TX77010</t>
  </si>
  <si>
    <t>FL33405-2292</t>
  </si>
  <si>
    <t>33558</t>
  </si>
  <si>
    <t>78758-6141</t>
  </si>
  <si>
    <t>83642</t>
  </si>
  <si>
    <t>PA 17363</t>
  </si>
  <si>
    <t>MD 20850</t>
  </si>
  <si>
    <t>CA 90221-5522</t>
  </si>
  <si>
    <t>TX 77064-5274</t>
  </si>
  <si>
    <t>VA 20151</t>
  </si>
  <si>
    <t>NY 11216-3450</t>
  </si>
  <si>
    <t>83655-5123</t>
  </si>
  <si>
    <t>CA 94521</t>
  </si>
  <si>
    <t>CA 94015-4417</t>
  </si>
  <si>
    <t>RI 02906</t>
  </si>
  <si>
    <t>77479</t>
  </si>
  <si>
    <t>CA 95843-2512</t>
  </si>
  <si>
    <t>FL 33966-1447</t>
  </si>
  <si>
    <t>OR 97213</t>
  </si>
  <si>
    <t>75243</t>
  </si>
  <si>
    <t>10543</t>
  </si>
  <si>
    <t>90005</t>
  </si>
  <si>
    <t>5580</t>
  </si>
  <si>
    <t>02451</t>
  </si>
  <si>
    <t>NJ08550</t>
  </si>
  <si>
    <t>OH 44122-4353</t>
  </si>
  <si>
    <t>NY11768</t>
  </si>
  <si>
    <t>27608</t>
  </si>
  <si>
    <t>MA 01886</t>
  </si>
  <si>
    <t>KY 40508-</t>
  </si>
  <si>
    <t>38104-5806</t>
  </si>
  <si>
    <t>19040-2904</t>
  </si>
  <si>
    <t>33172</t>
  </si>
  <si>
    <t>85226</t>
  </si>
  <si>
    <t>89122-6656</t>
  </si>
  <si>
    <t>70177-7151</t>
  </si>
  <si>
    <t>98532</t>
  </si>
  <si>
    <t>85308</t>
  </si>
  <si>
    <t>VA 22408</t>
  </si>
  <si>
    <t>CA 93001</t>
  </si>
  <si>
    <t>VT 05001</t>
  </si>
  <si>
    <t>NY 12110-1255</t>
  </si>
  <si>
    <t>WA98042-5831</t>
  </si>
  <si>
    <t>CA 92057</t>
  </si>
  <si>
    <t>83709</t>
  </si>
  <si>
    <t>OH 44095-3523</t>
  </si>
  <si>
    <t>PA 15217</t>
  </si>
  <si>
    <t>28403</t>
  </si>
  <si>
    <t>NY11367</t>
  </si>
  <si>
    <t>ca94607-1219</t>
  </si>
  <si>
    <t>va23226</t>
  </si>
  <si>
    <t>ky42103</t>
  </si>
  <si>
    <t>fl 33143</t>
  </si>
  <si>
    <t>55340</t>
  </si>
  <si>
    <t>2129</t>
  </si>
  <si>
    <t>2552</t>
  </si>
  <si>
    <t>9566</t>
  </si>
  <si>
    <t>NJ 08857-2813</t>
  </si>
  <si>
    <t>WA 98087-7838</t>
  </si>
  <si>
    <t>PA 16066</t>
  </si>
  <si>
    <t>MA 02451-0912</t>
  </si>
  <si>
    <t>VA 22079-4744</t>
  </si>
  <si>
    <t>NY 11235-2424</t>
  </si>
  <si>
    <t>OH 44312</t>
  </si>
  <si>
    <t>TX 78501</t>
  </si>
  <si>
    <t>KS 66212</t>
  </si>
  <si>
    <t>MI 48104-2648</t>
  </si>
  <si>
    <t>NJ 07069</t>
  </si>
  <si>
    <t>NY 10591-4711</t>
  </si>
  <si>
    <t>MI 49036-9283</t>
  </si>
  <si>
    <t>35205-1737</t>
  </si>
  <si>
    <t>85718-2611</t>
  </si>
  <si>
    <t>CA90230</t>
  </si>
  <si>
    <t xml:space="preserve">CA 94619 </t>
  </si>
  <si>
    <t>12504-9800</t>
  </si>
  <si>
    <t>CT 06117</t>
  </si>
  <si>
    <t xml:space="preserve">CA 92604 </t>
  </si>
  <si>
    <t>VA 20198</t>
  </si>
  <si>
    <t xml:space="preserve">CA 94703 </t>
  </si>
  <si>
    <t>WI53142</t>
  </si>
  <si>
    <t>11222-2139</t>
  </si>
  <si>
    <t>AZ 85718</t>
  </si>
  <si>
    <t>MA 02148</t>
  </si>
  <si>
    <t>VA 20176</t>
  </si>
  <si>
    <t>CO 81506</t>
  </si>
  <si>
    <t>LA 70005-4430</t>
  </si>
  <si>
    <t>NJ 07830</t>
  </si>
  <si>
    <t>CA 95066</t>
  </si>
  <si>
    <t>OH 45424</t>
  </si>
  <si>
    <t>10530-3222</t>
  </si>
  <si>
    <t>WA 98102-4394</t>
  </si>
  <si>
    <t>11787-3326</t>
  </si>
  <si>
    <t>40218-4766</t>
  </si>
  <si>
    <t>MA 01832</t>
  </si>
  <si>
    <t>82633</t>
  </si>
  <si>
    <t>CA90012</t>
  </si>
  <si>
    <t>IN47325</t>
  </si>
  <si>
    <t>60629</t>
  </si>
  <si>
    <t>45840-4618</t>
  </si>
  <si>
    <t>28115</t>
  </si>
  <si>
    <t>16686</t>
  </si>
  <si>
    <t>GA30830</t>
  </si>
  <si>
    <t>IL 60487</t>
  </si>
  <si>
    <t>TX76114</t>
  </si>
  <si>
    <t xml:space="preserve"> NY 10022-6403</t>
  </si>
  <si>
    <t>81506</t>
  </si>
  <si>
    <t xml:space="preserve">NV 89005 </t>
  </si>
  <si>
    <t>DC20009-3159</t>
  </si>
  <si>
    <t>95066-37-837</t>
  </si>
  <si>
    <t>92584-7625</t>
  </si>
  <si>
    <t>44107</t>
  </si>
  <si>
    <t>MO 63122</t>
  </si>
  <si>
    <t>CA 94107-4177</t>
  </si>
  <si>
    <t>NY10314</t>
  </si>
  <si>
    <t>CO 80302</t>
  </si>
  <si>
    <t>AK99709</t>
  </si>
  <si>
    <t>CA92399</t>
  </si>
  <si>
    <t>NY 10012</t>
  </si>
  <si>
    <t>CA91311</t>
  </si>
  <si>
    <t>OH44221</t>
  </si>
  <si>
    <t>95060</t>
  </si>
  <si>
    <t>90036</t>
  </si>
  <si>
    <t>MN 55416</t>
  </si>
  <si>
    <t>MS39565</t>
  </si>
  <si>
    <t>TX78613</t>
  </si>
  <si>
    <t>NJ 08816</t>
  </si>
  <si>
    <t>SE12019</t>
  </si>
  <si>
    <t>FL 32643</t>
  </si>
  <si>
    <t>CA94044</t>
  </si>
  <si>
    <t>MT59068</t>
  </si>
  <si>
    <t>CA 94121</t>
  </si>
  <si>
    <t>NY 10703-1851</t>
  </si>
  <si>
    <t>FL 34243-2141</t>
  </si>
  <si>
    <t>49009</t>
  </si>
  <si>
    <t>30028</t>
  </si>
  <si>
    <t>98021</t>
  </si>
  <si>
    <t>AR 71730</t>
  </si>
  <si>
    <t>MD 21211</t>
  </si>
  <si>
    <t>60564-4404</t>
  </si>
  <si>
    <t>33777-3418</t>
  </si>
  <si>
    <t>29466</t>
  </si>
  <si>
    <t>55376-2214</t>
  </si>
  <si>
    <t>WA 99223</t>
  </si>
  <si>
    <t>20910</t>
  </si>
  <si>
    <t>48858</t>
  </si>
  <si>
    <t>TX 77523</t>
  </si>
  <si>
    <t>CA 90402</t>
  </si>
  <si>
    <t>9099</t>
  </si>
  <si>
    <t>22079-5211</t>
  </si>
  <si>
    <t>VA 22105</t>
  </si>
  <si>
    <t>VA 22043-1003</t>
  </si>
  <si>
    <t>WA 98116-2750</t>
  </si>
  <si>
    <t>GA 30474</t>
  </si>
  <si>
    <t>CA 90274-4165</t>
  </si>
  <si>
    <t>CA91401</t>
  </si>
  <si>
    <t>GA 30721</t>
  </si>
  <si>
    <t>AZ85259</t>
  </si>
  <si>
    <t>NC28403</t>
  </si>
  <si>
    <t>RI02871</t>
  </si>
  <si>
    <t>MD 21046</t>
  </si>
  <si>
    <t>CA 94598</t>
  </si>
  <si>
    <t>70116</t>
  </si>
  <si>
    <t>92804</t>
  </si>
  <si>
    <t>28521</t>
  </si>
  <si>
    <t>65571</t>
  </si>
  <si>
    <t>CA93023</t>
  </si>
  <si>
    <t>01821-4022</t>
  </si>
  <si>
    <t>77865</t>
  </si>
  <si>
    <t>93117</t>
  </si>
  <si>
    <t>45371-2551</t>
  </si>
  <si>
    <t>22304-4727</t>
  </si>
  <si>
    <t>21093-5823</t>
  </si>
  <si>
    <t>21050</t>
  </si>
  <si>
    <t>CT 06880-5442</t>
  </si>
  <si>
    <t>WA98146</t>
  </si>
  <si>
    <t>55387-1052</t>
  </si>
  <si>
    <t>48461-9652</t>
  </si>
  <si>
    <t>08088-1119</t>
  </si>
  <si>
    <t>10706-3502</t>
  </si>
  <si>
    <t>85719-5416</t>
  </si>
  <si>
    <t>10040-4807</t>
  </si>
  <si>
    <t>MA 02035</t>
  </si>
  <si>
    <t>NY 10002-4262</t>
  </si>
  <si>
    <t>NH 03443-3600</t>
  </si>
  <si>
    <t>WA98005</t>
  </si>
  <si>
    <t>87106-3731</t>
  </si>
  <si>
    <t>SC29625-4024</t>
  </si>
  <si>
    <t>45242-6740</t>
  </si>
  <si>
    <t>99688</t>
  </si>
  <si>
    <t>PA19425</t>
  </si>
  <si>
    <t>10314-5034</t>
  </si>
  <si>
    <t>07013</t>
  </si>
  <si>
    <t>14213</t>
  </si>
  <si>
    <t>76016-5304</t>
  </si>
  <si>
    <t>31324-5553</t>
  </si>
  <si>
    <t>87109-2827</t>
  </si>
  <si>
    <t>11020-1307</t>
  </si>
  <si>
    <t>FL336295325</t>
  </si>
  <si>
    <t>LA70119</t>
  </si>
  <si>
    <t>VA23229-7724</t>
  </si>
  <si>
    <t>AR 72921</t>
  </si>
  <si>
    <t>VT050055</t>
  </si>
  <si>
    <t>TX75205</t>
  </si>
  <si>
    <t>GA 30033</t>
  </si>
  <si>
    <t>14612</t>
  </si>
  <si>
    <t>CA94133</t>
  </si>
  <si>
    <t>OR97212</t>
  </si>
  <si>
    <t>NY10473</t>
  </si>
  <si>
    <t>CO80919</t>
  </si>
  <si>
    <t>NJ 07652-5517</t>
  </si>
  <si>
    <t>FL 32317</t>
  </si>
  <si>
    <t>93644-8593</t>
  </si>
  <si>
    <t>43015-7066</t>
  </si>
  <si>
    <t>CA 92868</t>
  </si>
  <si>
    <t>38654</t>
  </si>
  <si>
    <t>MA 01913</t>
  </si>
  <si>
    <t>54915</t>
  </si>
  <si>
    <t>IL 62702-4125</t>
  </si>
  <si>
    <t>PA 19135</t>
  </si>
  <si>
    <t>TX 76305</t>
  </si>
  <si>
    <t>91423</t>
  </si>
  <si>
    <t>45040-9570</t>
  </si>
  <si>
    <t>1303</t>
  </si>
  <si>
    <t>75028-7181</t>
  </si>
  <si>
    <t>MA 01867</t>
  </si>
  <si>
    <t>80033-2927</t>
  </si>
  <si>
    <t>27604-7109</t>
  </si>
  <si>
    <t>08902-4747</t>
  </si>
  <si>
    <t>78745-1027</t>
  </si>
  <si>
    <t>CO 80134</t>
  </si>
  <si>
    <t>CA 93940</t>
  </si>
  <si>
    <t>33411-6117</t>
  </si>
  <si>
    <t>NJ 08065</t>
  </si>
  <si>
    <t>06492-2357</t>
  </si>
  <si>
    <t>07109</t>
  </si>
  <si>
    <t>85374-4305</t>
  </si>
  <si>
    <t>55804</t>
  </si>
  <si>
    <t>3319</t>
  </si>
  <si>
    <t>45371</t>
  </si>
  <si>
    <t>WA 98121</t>
  </si>
  <si>
    <t>CA 95014</t>
  </si>
  <si>
    <t>WI 53217-3713</t>
  </si>
  <si>
    <t>TX75230</t>
  </si>
  <si>
    <t>CS29307</t>
  </si>
  <si>
    <t>CA92014</t>
  </si>
  <si>
    <t>CT06880</t>
  </si>
  <si>
    <t>FL33334</t>
  </si>
  <si>
    <t>75070</t>
  </si>
  <si>
    <t>CT06234</t>
  </si>
  <si>
    <t>MO63105</t>
  </si>
  <si>
    <t>IL 62028</t>
  </si>
  <si>
    <t>KY40245</t>
  </si>
  <si>
    <t>TX76009</t>
  </si>
  <si>
    <t>TX77064</t>
  </si>
  <si>
    <t>90631</t>
  </si>
  <si>
    <t>CA95497</t>
  </si>
  <si>
    <t>2828</t>
  </si>
  <si>
    <t>2107</t>
  </si>
  <si>
    <t>16850</t>
  </si>
  <si>
    <t>6949</t>
  </si>
  <si>
    <t>PA 15120</t>
  </si>
  <si>
    <t>CA 94587</t>
  </si>
  <si>
    <t>WA 98087</t>
  </si>
  <si>
    <t>MD 20650</t>
  </si>
  <si>
    <t>53947</t>
  </si>
  <si>
    <t>07728-4323</t>
  </si>
  <si>
    <t>08831-5461</t>
  </si>
  <si>
    <t>41051-7422</t>
  </si>
  <si>
    <t>60641-3440</t>
  </si>
  <si>
    <t>AZ 85213-3025</t>
  </si>
  <si>
    <t>CA 94080</t>
  </si>
  <si>
    <t>MO 64060-7326</t>
  </si>
  <si>
    <t>TX 78501-5750</t>
  </si>
  <si>
    <t>MA</t>
  </si>
  <si>
    <t>29384</t>
  </si>
  <si>
    <t>11234-6324</t>
  </si>
  <si>
    <t>CA 94563</t>
  </si>
  <si>
    <t>98346</t>
  </si>
  <si>
    <t>45424</t>
  </si>
  <si>
    <t>60625</t>
  </si>
  <si>
    <t>80112</t>
  </si>
  <si>
    <t>94941</t>
  </si>
  <si>
    <t>10246</t>
  </si>
  <si>
    <t>20019</t>
  </si>
  <si>
    <t>TX 78043-4463</t>
  </si>
  <si>
    <t>MD 20814</t>
  </si>
  <si>
    <t>TX 76550-2014</t>
  </si>
  <si>
    <t>OH 45157</t>
  </si>
  <si>
    <t>PA 19020</t>
  </si>
  <si>
    <t>45066</t>
  </si>
  <si>
    <t>200090/6145</t>
  </si>
  <si>
    <t>CA 92284</t>
  </si>
  <si>
    <t>GA 30815</t>
  </si>
  <si>
    <t>TX 78076</t>
  </si>
  <si>
    <t>NY 10704</t>
  </si>
  <si>
    <t>CA 93550</t>
  </si>
  <si>
    <t>60506-4431</t>
  </si>
  <si>
    <t>2626</t>
  </si>
  <si>
    <t>95670</t>
  </si>
  <si>
    <t>MD 21111</t>
  </si>
  <si>
    <t>TN 37167</t>
  </si>
  <si>
    <t>AL 35010</t>
  </si>
  <si>
    <t>02464-1409</t>
  </si>
  <si>
    <t>WI 53593</t>
  </si>
  <si>
    <t>60601</t>
  </si>
  <si>
    <t>WA98108</t>
  </si>
  <si>
    <t>MN 56560</t>
  </si>
  <si>
    <t>19067-5548</t>
  </si>
  <si>
    <t>TN 37363</t>
  </si>
  <si>
    <t>10021</t>
  </si>
  <si>
    <t>80301-3826</t>
  </si>
  <si>
    <t>NM 87114</t>
  </si>
  <si>
    <t>DC20009-4638</t>
  </si>
  <si>
    <t>DC20009</t>
  </si>
  <si>
    <t>80799</t>
  </si>
  <si>
    <t>NY11368-3569</t>
  </si>
  <si>
    <t>70461</t>
  </si>
  <si>
    <t>10986</t>
  </si>
  <si>
    <t>63049-1907</t>
  </si>
  <si>
    <t>14217</t>
  </si>
  <si>
    <t>MD 21212</t>
  </si>
  <si>
    <t>NJ07626</t>
  </si>
  <si>
    <t>NM 87113</t>
  </si>
  <si>
    <t>TX77441</t>
  </si>
  <si>
    <t>WY83001</t>
  </si>
  <si>
    <t>AL35209-4114</t>
  </si>
  <si>
    <t>33178-4054</t>
  </si>
  <si>
    <t>47834-7485</t>
  </si>
  <si>
    <t>94112-2335</t>
  </si>
  <si>
    <t>13601-5234</t>
  </si>
  <si>
    <t>96080-4216</t>
  </si>
  <si>
    <t>ID83843-5052</t>
  </si>
  <si>
    <t>TX77094</t>
  </si>
  <si>
    <t>TN 37415</t>
  </si>
  <si>
    <t>IL 60030</t>
  </si>
  <si>
    <t>WA 98021-7460</t>
  </si>
  <si>
    <t>WA99203</t>
  </si>
  <si>
    <t>TN 38104</t>
  </si>
  <si>
    <t>WA98499</t>
  </si>
  <si>
    <t>08085</t>
  </si>
  <si>
    <t>MN 55014</t>
  </si>
  <si>
    <t>VA 22043-2206</t>
  </si>
  <si>
    <t>30546</t>
  </si>
  <si>
    <t>36853-1180</t>
  </si>
  <si>
    <t>95758-4478</t>
  </si>
  <si>
    <t>11691</t>
  </si>
  <si>
    <t>30004</t>
  </si>
  <si>
    <t>75082</t>
  </si>
  <si>
    <t>MD 21742</t>
  </si>
  <si>
    <t>92104</t>
  </si>
  <si>
    <t>22302</t>
  </si>
  <si>
    <t>FL 33021-2074</t>
  </si>
  <si>
    <t>OR 97301</t>
  </si>
  <si>
    <t>MT 59634</t>
  </si>
  <si>
    <t>WA 98006-1432</t>
  </si>
  <si>
    <t>TN 37918-9434</t>
  </si>
  <si>
    <t>06470-1558</t>
  </si>
  <si>
    <t>76009</t>
  </si>
  <si>
    <t>ME 04022-5537</t>
  </si>
  <si>
    <t>TN 37055</t>
  </si>
  <si>
    <t xml:space="preserve"> IL62441-1313</t>
  </si>
  <si>
    <t>95926-4015</t>
  </si>
  <si>
    <t>48507-3629</t>
  </si>
  <si>
    <t>39301</t>
  </si>
  <si>
    <t>CA 91436</t>
  </si>
  <si>
    <t>NH 03301-5164</t>
  </si>
  <si>
    <t>FL 32218-5348</t>
  </si>
  <si>
    <t>OK 74956-2196</t>
  </si>
  <si>
    <t>12603</t>
  </si>
  <si>
    <t>44124</t>
  </si>
  <si>
    <t>LA 70115</t>
  </si>
  <si>
    <t>NY 13078-6408</t>
  </si>
  <si>
    <t>CA 90210</t>
  </si>
  <si>
    <t>NY 11365-2117</t>
  </si>
  <si>
    <t>WA 98092-3227</t>
  </si>
  <si>
    <t>30075</t>
  </si>
  <si>
    <t xml:space="preserve"> VA22031-4193</t>
  </si>
  <si>
    <t>WA98087</t>
  </si>
  <si>
    <t>MA02493</t>
  </si>
  <si>
    <t>06831</t>
  </si>
  <si>
    <t>07626</t>
  </si>
  <si>
    <t>13901</t>
  </si>
  <si>
    <t>7960</t>
  </si>
  <si>
    <t>IL 60656-1946</t>
  </si>
  <si>
    <t>10708-5016</t>
  </si>
  <si>
    <t>02492</t>
  </si>
  <si>
    <t>IN47408-3771</t>
  </si>
  <si>
    <t>91344-3741</t>
  </si>
  <si>
    <t>RI02906-3830</t>
  </si>
  <si>
    <t>92211</t>
  </si>
  <si>
    <t>53951-9507</t>
  </si>
  <si>
    <t>28742-0093</t>
  </si>
  <si>
    <t>CO80211-1435</t>
  </si>
  <si>
    <t>CA 94611</t>
  </si>
  <si>
    <t>TX77098-3104</t>
  </si>
  <si>
    <t>AR 72212</t>
  </si>
  <si>
    <t>OR97232</t>
  </si>
  <si>
    <t>92223-8040</t>
  </si>
  <si>
    <t>32256</t>
  </si>
  <si>
    <t>95436</t>
  </si>
  <si>
    <t>49085</t>
  </si>
  <si>
    <t>40299</t>
  </si>
  <si>
    <t>IL 60439</t>
  </si>
  <si>
    <t>IA 51557</t>
  </si>
  <si>
    <t>NJ 07885</t>
  </si>
  <si>
    <t>80015</t>
  </si>
  <si>
    <t>OH 45040</t>
  </si>
  <si>
    <t>OH 44120</t>
  </si>
  <si>
    <t>OR97206</t>
  </si>
  <si>
    <t>200090/6169</t>
  </si>
  <si>
    <t>MA01945</t>
  </si>
  <si>
    <t>NC28025</t>
  </si>
  <si>
    <t>WA98199</t>
  </si>
  <si>
    <t>NY11209</t>
  </si>
  <si>
    <t>LA70115</t>
  </si>
  <si>
    <t>PA19522</t>
  </si>
  <si>
    <t>CA94609</t>
  </si>
  <si>
    <t>OK 74426-3609</t>
  </si>
  <si>
    <t>WI53183-9411</t>
  </si>
  <si>
    <t>IL60047</t>
  </si>
  <si>
    <t>WA98203-4623</t>
  </si>
  <si>
    <t>NC27519</t>
  </si>
  <si>
    <t>NY10075</t>
  </si>
  <si>
    <t>NY11216</t>
  </si>
  <si>
    <t>MS39440</t>
  </si>
  <si>
    <t>CA92109</t>
  </si>
  <si>
    <t>NC 28173</t>
  </si>
  <si>
    <t>MD 20906</t>
  </si>
  <si>
    <t>CA 95818</t>
  </si>
  <si>
    <t>01720</t>
  </si>
  <si>
    <t>6555</t>
  </si>
  <si>
    <t>8116</t>
  </si>
  <si>
    <t>59801</t>
  </si>
  <si>
    <t>34747</t>
  </si>
  <si>
    <t>11850</t>
  </si>
  <si>
    <t>78748-6278</t>
  </si>
  <si>
    <t>29693</t>
  </si>
  <si>
    <t>06880-3944</t>
  </si>
  <si>
    <t>GA31522</t>
  </si>
  <si>
    <t>MD20737</t>
  </si>
  <si>
    <t>CA 94609</t>
  </si>
  <si>
    <t>02554-2821</t>
  </si>
  <si>
    <t>PA 19115</t>
  </si>
  <si>
    <t>VA 22312-3638</t>
  </si>
  <si>
    <t>NC 28376</t>
  </si>
  <si>
    <t>NY 1002-5509</t>
  </si>
  <si>
    <t>KS 66049</t>
  </si>
  <si>
    <t>AZ85307</t>
  </si>
  <si>
    <t>NJ 07401</t>
  </si>
  <si>
    <t>PA17740</t>
  </si>
  <si>
    <t>63640</t>
  </si>
  <si>
    <t>14450</t>
  </si>
  <si>
    <t>MA 01720</t>
  </si>
  <si>
    <t>PA17603</t>
  </si>
  <si>
    <t>CT06070</t>
  </si>
  <si>
    <t>MN55432-4544</t>
  </si>
  <si>
    <t>FL33143</t>
  </si>
  <si>
    <t>VA24018-2109</t>
  </si>
  <si>
    <t>CO80504-7809</t>
  </si>
  <si>
    <t>75038-4451</t>
  </si>
  <si>
    <t>AZ 85014</t>
  </si>
  <si>
    <t>CA94019</t>
  </si>
  <si>
    <t>NJ07921</t>
  </si>
  <si>
    <t>12132</t>
  </si>
  <si>
    <t>CA91711</t>
  </si>
  <si>
    <t>CA 95454</t>
  </si>
  <si>
    <t>CA 92025-1874</t>
  </si>
  <si>
    <t>GA 31906</t>
  </si>
  <si>
    <t>TX 76116</t>
  </si>
  <si>
    <t>94609</t>
  </si>
  <si>
    <t>80110</t>
  </si>
  <si>
    <t>32765-ZIP CODE</t>
  </si>
  <si>
    <t>48105-2284</t>
  </si>
  <si>
    <t>VA 20170</t>
  </si>
  <si>
    <t>WA 98662</t>
  </si>
  <si>
    <t>MO 63121</t>
  </si>
  <si>
    <t>20090/6193</t>
  </si>
  <si>
    <t>CT 0683-2248</t>
  </si>
  <si>
    <t>PA19116</t>
  </si>
  <si>
    <t>GA 30188</t>
  </si>
  <si>
    <t>98368</t>
  </si>
  <si>
    <t>95660</t>
  </si>
  <si>
    <t>FL 33324-2800</t>
  </si>
  <si>
    <t>91311-7059</t>
  </si>
  <si>
    <t>FL 34758-4111</t>
  </si>
  <si>
    <t>OH 45215</t>
  </si>
  <si>
    <t>ND 58701-2708</t>
  </si>
  <si>
    <t>23188-2129</t>
  </si>
  <si>
    <t>28607</t>
  </si>
  <si>
    <t>MI48135</t>
  </si>
  <si>
    <t>32405</t>
  </si>
  <si>
    <t>12031</t>
  </si>
  <si>
    <t>ID 83823</t>
  </si>
  <si>
    <t>NY11901</t>
  </si>
  <si>
    <t>TX 78681</t>
  </si>
  <si>
    <t>1846</t>
  </si>
  <si>
    <t>2525</t>
  </si>
  <si>
    <t>2239</t>
  </si>
  <si>
    <t>FL 33967</t>
  </si>
  <si>
    <t>TX 75067</t>
  </si>
  <si>
    <t>UT 84078</t>
  </si>
  <si>
    <t>40031</t>
  </si>
  <si>
    <t>FL 34705-9793</t>
  </si>
  <si>
    <t>MI 48015</t>
  </si>
  <si>
    <t>TN 38139-6421</t>
  </si>
  <si>
    <t>DE 19726-9004</t>
  </si>
  <si>
    <t>21201</t>
  </si>
  <si>
    <t>AK 99635-9800</t>
  </si>
  <si>
    <t>UT 84065-3740</t>
  </si>
  <si>
    <t>9234</t>
  </si>
  <si>
    <t>95501</t>
  </si>
  <si>
    <t>97526</t>
  </si>
  <si>
    <t>WA 98388</t>
  </si>
  <si>
    <t>5528</t>
  </si>
  <si>
    <t>1612</t>
  </si>
  <si>
    <t>5055</t>
  </si>
  <si>
    <t>17533</t>
  </si>
  <si>
    <t>32261</t>
  </si>
  <si>
    <t>28209</t>
  </si>
  <si>
    <t>97006</t>
  </si>
  <si>
    <t>NY 11937</t>
  </si>
  <si>
    <t>WA 98003-5936</t>
  </si>
  <si>
    <t>48197</t>
  </si>
  <si>
    <t>45371-2596</t>
  </si>
  <si>
    <t>76574-3281</t>
  </si>
  <si>
    <t>OH43214-3847</t>
  </si>
  <si>
    <t>WA99209</t>
  </si>
  <si>
    <t>49504-4661</t>
  </si>
  <si>
    <t>VA 23669</t>
  </si>
  <si>
    <t>NY 11798</t>
  </si>
  <si>
    <t>NH 03307</t>
  </si>
  <si>
    <t>CO 80007</t>
  </si>
  <si>
    <t>NM 88401</t>
  </si>
  <si>
    <t>CA 91356</t>
  </si>
  <si>
    <t>PA 17771</t>
  </si>
  <si>
    <t>PA 18930</t>
  </si>
  <si>
    <t>NC 27407</t>
  </si>
  <si>
    <t>NY 13210</t>
  </si>
  <si>
    <t>CA 91790</t>
  </si>
  <si>
    <t>95070-3549</t>
  </si>
  <si>
    <t>18510-2059</t>
  </si>
  <si>
    <t>92064-3812</t>
  </si>
  <si>
    <t>40241-5870</t>
  </si>
  <si>
    <t>FL 33154</t>
  </si>
  <si>
    <t>NY 06390</t>
  </si>
  <si>
    <t>NY 11225-3419</t>
  </si>
  <si>
    <t>KS 66208</t>
  </si>
  <si>
    <t>NC 27534</t>
  </si>
  <si>
    <t>NY 10021-0544</t>
  </si>
  <si>
    <t>FL34210</t>
  </si>
  <si>
    <t>NY11385</t>
  </si>
  <si>
    <t>LA70130</t>
  </si>
  <si>
    <t>NY10040</t>
  </si>
  <si>
    <t>CT06807-2706</t>
  </si>
  <si>
    <t>TX77055</t>
  </si>
  <si>
    <t>89118-1964</t>
  </si>
  <si>
    <t>11230-2004</t>
  </si>
  <si>
    <t>DE 19807</t>
  </si>
  <si>
    <t>97526-2235</t>
  </si>
  <si>
    <t>OR 97233-1382</t>
  </si>
  <si>
    <t>MD 21136-1703</t>
  </si>
  <si>
    <t>OK 73521-8305</t>
  </si>
  <si>
    <t>AR 72010-4005</t>
  </si>
  <si>
    <t>37331</t>
  </si>
  <si>
    <t>NY 11374-1461</t>
  </si>
  <si>
    <t>44084</t>
  </si>
  <si>
    <t xml:space="preserve"> CA 94602-1111</t>
  </si>
  <si>
    <t xml:space="preserve">MN 56431 </t>
  </si>
  <si>
    <t>MA 01001</t>
  </si>
  <si>
    <t>VA 22937</t>
  </si>
  <si>
    <t>MA 02139</t>
  </si>
  <si>
    <t>46545-7490</t>
  </si>
  <si>
    <t>29072-7698</t>
  </si>
  <si>
    <t>VA 22645</t>
  </si>
  <si>
    <t>53785-000</t>
  </si>
  <si>
    <t>73126-9045</t>
  </si>
  <si>
    <t>WA 98092-3600</t>
  </si>
  <si>
    <t>MA 01040</t>
  </si>
  <si>
    <t>93841-2673</t>
  </si>
  <si>
    <t>43558-9127</t>
  </si>
  <si>
    <t>CA 94041</t>
  </si>
  <si>
    <t>NY 11758</t>
  </si>
  <si>
    <t>UT 84041</t>
  </si>
  <si>
    <t>AR72205</t>
  </si>
  <si>
    <t>MA02653</t>
  </si>
  <si>
    <t>NY11230</t>
  </si>
  <si>
    <t>DC20007</t>
  </si>
  <si>
    <t>FL33433</t>
  </si>
  <si>
    <t>MA02138</t>
  </si>
  <si>
    <t>NC28601</t>
  </si>
  <si>
    <t>MN55416</t>
  </si>
  <si>
    <t>PA 19522</t>
  </si>
  <si>
    <t>CA 90046-8433</t>
  </si>
  <si>
    <t>GA 31305</t>
  </si>
  <si>
    <t>GA 30030</t>
  </si>
  <si>
    <t>60641-3905</t>
  </si>
  <si>
    <t>92595-7861</t>
  </si>
  <si>
    <t>CA 96145</t>
  </si>
  <si>
    <t>NY 11109</t>
  </si>
  <si>
    <t>NY 11374</t>
  </si>
  <si>
    <t>OR 97068</t>
  </si>
  <si>
    <t>CA 92705-3439</t>
  </si>
  <si>
    <t>NY11201-1435</t>
  </si>
  <si>
    <t>TX77027</t>
  </si>
  <si>
    <t>AR72212</t>
  </si>
  <si>
    <t>CT06371</t>
  </si>
  <si>
    <t>CA95120</t>
  </si>
  <si>
    <t>NY 07932</t>
  </si>
  <si>
    <t>1800</t>
  </si>
  <si>
    <t>91011</t>
  </si>
  <si>
    <t>16003</t>
  </si>
  <si>
    <t>95401</t>
  </si>
  <si>
    <t>33907</t>
  </si>
  <si>
    <t>9814</t>
  </si>
  <si>
    <t>VA 23322</t>
  </si>
  <si>
    <t>WA 98087-5187</t>
  </si>
  <si>
    <t>MN 55422</t>
  </si>
  <si>
    <t xml:space="preserve">MN 55102 </t>
  </si>
  <si>
    <t>MI 48109-1190</t>
  </si>
  <si>
    <t xml:space="preserve">CA 94612 </t>
  </si>
  <si>
    <t>MA 02138</t>
  </si>
  <si>
    <t xml:space="preserve"> NJ 08540-6317</t>
  </si>
  <si>
    <t>CA 90095-7230</t>
  </si>
  <si>
    <t>NC 27515-8890</t>
  </si>
  <si>
    <t>AZ 85353</t>
  </si>
  <si>
    <t>MO 64836-3456</t>
  </si>
  <si>
    <t>CA 93420</t>
  </si>
  <si>
    <t xml:space="preserve"> VA 24523 </t>
  </si>
  <si>
    <t xml:space="preserve">OR 97206-3560 </t>
  </si>
  <si>
    <t>MI 48178</t>
  </si>
  <si>
    <t>TX 75215</t>
  </si>
  <si>
    <t>MA 02081 USA</t>
  </si>
  <si>
    <t>KY41121</t>
  </si>
  <si>
    <t>CA91325</t>
  </si>
  <si>
    <t>TX 750054-0325</t>
  </si>
  <si>
    <t>TX75077</t>
  </si>
  <si>
    <t>IN46074</t>
  </si>
  <si>
    <t>NY 11415</t>
  </si>
  <si>
    <t>MD 21042</t>
  </si>
  <si>
    <t>CA 94086</t>
  </si>
  <si>
    <t>03857</t>
  </si>
  <si>
    <t>08520</t>
  </si>
  <si>
    <t>42104</t>
  </si>
  <si>
    <t>60090-3208</t>
  </si>
  <si>
    <t>01851-2709</t>
  </si>
  <si>
    <t>29349-7396</t>
  </si>
  <si>
    <t>5340</t>
  </si>
  <si>
    <t>33177</t>
  </si>
  <si>
    <t>17406</t>
  </si>
  <si>
    <t>11375-5049</t>
  </si>
  <si>
    <t>NJ 08059</t>
  </si>
  <si>
    <t>94901-3713</t>
  </si>
  <si>
    <t>MS 38732</t>
  </si>
  <si>
    <t>LA 71232</t>
  </si>
  <si>
    <t>AK 99762</t>
  </si>
  <si>
    <t>MA 01876</t>
  </si>
  <si>
    <t>MI 48910</t>
  </si>
  <si>
    <t>MS 38655</t>
  </si>
  <si>
    <t>NE 68164-6175</t>
  </si>
  <si>
    <t>NE 68135</t>
  </si>
  <si>
    <t>IL 60585-2325</t>
  </si>
  <si>
    <t>MA 01089-3530</t>
  </si>
  <si>
    <t>NJ 07068</t>
  </si>
  <si>
    <t xml:space="preserve">TX 75214 </t>
  </si>
  <si>
    <t xml:space="preserve">MI 48326 </t>
  </si>
  <si>
    <t>CA95926-4015</t>
  </si>
  <si>
    <t>1527</t>
  </si>
  <si>
    <t>37934</t>
  </si>
  <si>
    <t>02145</t>
  </si>
  <si>
    <t>NY 11210-4647</t>
  </si>
  <si>
    <t>MA01778</t>
  </si>
  <si>
    <t>NJ 08085</t>
  </si>
  <si>
    <t>10012</t>
  </si>
  <si>
    <t>TN 38120</t>
  </si>
  <si>
    <t>CA 91381-1112</t>
  </si>
  <si>
    <t xml:space="preserve">IL 60647 </t>
  </si>
  <si>
    <t>NV 89144</t>
  </si>
  <si>
    <t>PA 17701</t>
  </si>
  <si>
    <t>MA 02169</t>
  </si>
  <si>
    <t>02808</t>
  </si>
  <si>
    <t>11234</t>
  </si>
  <si>
    <t>95630-8430</t>
  </si>
  <si>
    <t>77479-8822</t>
  </si>
  <si>
    <t>45040-7537</t>
  </si>
  <si>
    <t>MN 55108</t>
  </si>
  <si>
    <t>WA 98382</t>
  </si>
  <si>
    <t>CA 95460</t>
  </si>
  <si>
    <t>CA 91301</t>
  </si>
  <si>
    <t>CA 90405-5338</t>
  </si>
  <si>
    <t>60118-1534</t>
  </si>
  <si>
    <t>FL32817-2116</t>
  </si>
  <si>
    <t>SC 29412</t>
  </si>
  <si>
    <t>96704</t>
  </si>
  <si>
    <t>46176-9696</t>
  </si>
  <si>
    <t>PA18017</t>
  </si>
  <si>
    <t>98801-9166</t>
  </si>
  <si>
    <t>20007-2210</t>
  </si>
  <si>
    <t>62305</t>
  </si>
  <si>
    <t>2800</t>
  </si>
  <si>
    <t>80543</t>
  </si>
  <si>
    <t>UT 84084</t>
  </si>
  <si>
    <t>97321</t>
  </si>
  <si>
    <t>37403</t>
  </si>
  <si>
    <t xml:space="preserve"> CA 92866</t>
  </si>
  <si>
    <t xml:space="preserve">NJ 07931 </t>
  </si>
  <si>
    <t xml:space="preserve">SC 29609 </t>
  </si>
  <si>
    <t>13100</t>
  </si>
  <si>
    <t>MA 02140</t>
  </si>
  <si>
    <t>MA 02492</t>
  </si>
  <si>
    <t>NJ07871</t>
  </si>
  <si>
    <t>NY11233</t>
  </si>
  <si>
    <t>8112</t>
  </si>
  <si>
    <t>LA70005</t>
  </si>
  <si>
    <t>NY10706</t>
  </si>
  <si>
    <t>15705</t>
  </si>
  <si>
    <t>659004</t>
  </si>
  <si>
    <t>871004</t>
  </si>
  <si>
    <t>32224</t>
  </si>
  <si>
    <t>33620-5250</t>
  </si>
  <si>
    <t>CA90049-5015</t>
  </si>
  <si>
    <t>NY12077</t>
  </si>
  <si>
    <t>40229</t>
  </si>
  <si>
    <t>CA93022</t>
  </si>
  <si>
    <t>10977</t>
  </si>
  <si>
    <t>NJ08021</t>
  </si>
  <si>
    <t>97386-3049</t>
  </si>
  <si>
    <t>NJ 07631-1407</t>
  </si>
  <si>
    <t xml:space="preserve"> TX 75219-1515</t>
  </si>
  <si>
    <t>GA 30309</t>
  </si>
  <si>
    <t>IL 60586</t>
  </si>
  <si>
    <t>KY 40511</t>
  </si>
  <si>
    <t>ID 83642-9419</t>
  </si>
  <si>
    <t>733</t>
  </si>
  <si>
    <t>FL 33328</t>
  </si>
  <si>
    <t>3044-6306</t>
  </si>
  <si>
    <t>1514</t>
  </si>
  <si>
    <t>PA 18976-1445</t>
  </si>
  <si>
    <t>FL 33179</t>
  </si>
  <si>
    <t>CA 94015</t>
  </si>
  <si>
    <t>WA 98203-4623</t>
  </si>
  <si>
    <t>78255</t>
  </si>
  <si>
    <t xml:space="preserve">TX 77005 </t>
  </si>
  <si>
    <t>MN 56560-5604</t>
  </si>
  <si>
    <t>8158</t>
  </si>
  <si>
    <t>29687</t>
  </si>
  <si>
    <t>AZ 85301</t>
  </si>
  <si>
    <t>NY 12534</t>
  </si>
  <si>
    <t>CO 80134-5896</t>
  </si>
  <si>
    <t>NJ 08855-0802</t>
  </si>
  <si>
    <t>97042-9730</t>
  </si>
  <si>
    <t>29577-1940</t>
  </si>
  <si>
    <t>11101-5312</t>
  </si>
  <si>
    <t>72206-4636</t>
  </si>
  <si>
    <t>03440-0541</t>
  </si>
  <si>
    <t>44890-1623</t>
  </si>
  <si>
    <t>CA 90716</t>
  </si>
  <si>
    <t>NY 11216-1306</t>
  </si>
  <si>
    <t>30066-5965</t>
  </si>
  <si>
    <t>IL 61701</t>
  </si>
  <si>
    <t>ID 83402</t>
  </si>
  <si>
    <t>OR 97128</t>
  </si>
  <si>
    <t>07757</t>
  </si>
  <si>
    <t>95742</t>
  </si>
  <si>
    <t>CA 95819</t>
  </si>
  <si>
    <t>TX 75024</t>
  </si>
  <si>
    <t>IL 60201</t>
  </si>
  <si>
    <t>41121</t>
  </si>
  <si>
    <t>FL 33019</t>
  </si>
  <si>
    <t>CA 92630</t>
  </si>
  <si>
    <t>TX 77056</t>
  </si>
  <si>
    <t>VA24014-1106</t>
  </si>
  <si>
    <t>8633</t>
  </si>
  <si>
    <t>17855</t>
  </si>
  <si>
    <t>31001</t>
  </si>
  <si>
    <t>12561</t>
  </si>
  <si>
    <t>48069-1114</t>
  </si>
  <si>
    <t>MI 48044</t>
  </si>
  <si>
    <t>11809</t>
  </si>
  <si>
    <t>TN 37862</t>
  </si>
  <si>
    <t>WY 82414</t>
  </si>
  <si>
    <t>CT 06513</t>
  </si>
  <si>
    <t xml:space="preserve"> TX 76034 </t>
  </si>
  <si>
    <t xml:space="preserve"> MD 21144</t>
  </si>
  <si>
    <t xml:space="preserve"> TX 78613</t>
  </si>
  <si>
    <t xml:space="preserve"> FL 33029</t>
  </si>
  <si>
    <t>OK 73096</t>
  </si>
  <si>
    <t xml:space="preserve"> NY 11590</t>
  </si>
  <si>
    <t>NH 03102</t>
  </si>
  <si>
    <t>IL 60103</t>
  </si>
  <si>
    <t>FL 34748-4868</t>
  </si>
  <si>
    <t>VA 22901</t>
  </si>
  <si>
    <t>AR 72205</t>
  </si>
  <si>
    <t>44024</t>
  </si>
  <si>
    <t>IL 60174-8709</t>
  </si>
  <si>
    <t>CO 80016-2636</t>
  </si>
  <si>
    <t>CT 06513-3605</t>
  </si>
  <si>
    <t>GA 31001</t>
  </si>
  <si>
    <t>CA 94605-3006</t>
  </si>
  <si>
    <t>VA 22601</t>
  </si>
  <si>
    <t xml:space="preserve">MO 64108-1220 </t>
  </si>
  <si>
    <t>FL 33405-4806</t>
  </si>
  <si>
    <t>27502</t>
  </si>
  <si>
    <t>KY40242</t>
  </si>
  <si>
    <t>33908-975</t>
  </si>
  <si>
    <t>FL32256</t>
  </si>
  <si>
    <t>33410</t>
  </si>
  <si>
    <t>NY14618-2213</t>
  </si>
  <si>
    <t>CA 95688</t>
  </si>
  <si>
    <t>NY14092</t>
  </si>
  <si>
    <t>LA71270</t>
  </si>
  <si>
    <t>89123</t>
  </si>
  <si>
    <t>OHIO45140</t>
  </si>
  <si>
    <t>10002</t>
  </si>
  <si>
    <t>NC 27713</t>
  </si>
  <si>
    <t xml:space="preserve">MD 21212-4114 </t>
  </si>
  <si>
    <t>OR 97203-6477</t>
  </si>
  <si>
    <t>TX 75228-1916</t>
  </si>
  <si>
    <t>CA 94601</t>
  </si>
  <si>
    <t>21060-6418</t>
  </si>
  <si>
    <t>ID 83634</t>
  </si>
  <si>
    <t>11367-2415</t>
  </si>
  <si>
    <t>TX 76065-5940</t>
  </si>
  <si>
    <t>29609</t>
  </si>
  <si>
    <t>VT 05037</t>
  </si>
  <si>
    <t>CT 06517</t>
  </si>
  <si>
    <t>DC 20011</t>
  </si>
  <si>
    <t>PA 16803</t>
  </si>
  <si>
    <t xml:space="preserve">OR 97401 </t>
  </si>
  <si>
    <t xml:space="preserve">PA 19119 </t>
  </si>
  <si>
    <t>NY 12401</t>
  </si>
  <si>
    <t>NJ 08536-1814</t>
  </si>
  <si>
    <t>82602</t>
  </si>
  <si>
    <t>53717</t>
  </si>
  <si>
    <t>94404</t>
  </si>
  <si>
    <t>78503</t>
  </si>
  <si>
    <t>CA 94709</t>
  </si>
  <si>
    <t>NY 10039-3170</t>
  </si>
  <si>
    <t>32003</t>
  </si>
  <si>
    <t>NJ08857</t>
  </si>
  <si>
    <t>FL33480</t>
  </si>
  <si>
    <t>MO63141-7730</t>
  </si>
  <si>
    <t>TX78255</t>
  </si>
  <si>
    <t>NY10003-2742</t>
  </si>
  <si>
    <t>ME03911</t>
  </si>
  <si>
    <t>CA90039</t>
  </si>
  <si>
    <t>14804</t>
  </si>
  <si>
    <t>42450</t>
  </si>
  <si>
    <t>5801</t>
  </si>
  <si>
    <t>GA30324-3154</t>
  </si>
  <si>
    <t>CA 95124</t>
  </si>
  <si>
    <t>60089-1216</t>
  </si>
  <si>
    <t>MS 39047</t>
  </si>
  <si>
    <t>46221-2127</t>
  </si>
  <si>
    <t>CA 90029</t>
  </si>
  <si>
    <t>MA 02180</t>
  </si>
  <si>
    <t>CA 94506-1205</t>
  </si>
  <si>
    <t>FL 34102-7804</t>
  </si>
  <si>
    <t>OR 97230-7858</t>
  </si>
  <si>
    <t>TX 78213</t>
  </si>
  <si>
    <t>NY11224</t>
  </si>
  <si>
    <t>TX76365-3116</t>
  </si>
  <si>
    <t>NC27510</t>
  </si>
  <si>
    <t>AR72703</t>
  </si>
  <si>
    <t>CO80126-5557</t>
  </si>
  <si>
    <t>FL33436</t>
  </si>
  <si>
    <t>NY10576</t>
  </si>
  <si>
    <t>NY10002</t>
  </si>
  <si>
    <t>60654-1890</t>
  </si>
  <si>
    <t>48360</t>
  </si>
  <si>
    <t>18222</t>
  </si>
  <si>
    <t>CA95404-8516</t>
  </si>
  <si>
    <t>CA92037</t>
  </si>
  <si>
    <t>CA95762-3957</t>
  </si>
  <si>
    <t>MA 01462</t>
  </si>
  <si>
    <t>GA 31905</t>
  </si>
  <si>
    <t>14228</t>
  </si>
  <si>
    <t>MD 21015-8927</t>
  </si>
  <si>
    <t>TX 78589-3117</t>
  </si>
  <si>
    <t>36301</t>
  </si>
  <si>
    <t>OH 43110</t>
  </si>
  <si>
    <t>PA 19129-1405</t>
  </si>
  <si>
    <t>08817</t>
  </si>
  <si>
    <t>MD 20854</t>
  </si>
  <si>
    <t>MA02535</t>
  </si>
  <si>
    <t>FL 33023-5226</t>
  </si>
  <si>
    <t>FL 32922</t>
  </si>
  <si>
    <t>65203</t>
  </si>
  <si>
    <t>45404</t>
  </si>
  <si>
    <t>CO 80022</t>
  </si>
  <si>
    <t>NY11747</t>
  </si>
  <si>
    <t>77380-5704</t>
  </si>
  <si>
    <t>06413-1239</t>
  </si>
  <si>
    <t>VA 22193</t>
  </si>
  <si>
    <t>NJ 07621</t>
  </si>
  <si>
    <t>3137</t>
  </si>
  <si>
    <t>07652</t>
  </si>
  <si>
    <t>95835-1926</t>
  </si>
  <si>
    <t>MT 59874</t>
  </si>
  <si>
    <t>02151-3786</t>
  </si>
  <si>
    <t>NY11211-5099</t>
  </si>
  <si>
    <t>90504-2905</t>
  </si>
  <si>
    <t>3951</t>
  </si>
  <si>
    <t>WA 98815-1027</t>
  </si>
  <si>
    <t>10308-3531</t>
  </si>
  <si>
    <t>19053-2380</t>
  </si>
  <si>
    <t>22204</t>
  </si>
  <si>
    <t>11701</t>
  </si>
  <si>
    <t>WA 99212-3265</t>
  </si>
  <si>
    <t>32164</t>
  </si>
  <si>
    <t>1315</t>
  </si>
  <si>
    <t>98052</t>
  </si>
  <si>
    <t>98012-4527</t>
  </si>
  <si>
    <t>IA52241</t>
  </si>
  <si>
    <t>95377-7973</t>
  </si>
  <si>
    <t>93550-5465</t>
  </si>
  <si>
    <t>UT 84401</t>
  </si>
  <si>
    <t>91411-1532</t>
  </si>
  <si>
    <t>45066-8223</t>
  </si>
  <si>
    <t>OR97219</t>
  </si>
  <si>
    <t>VA 22032-3505</t>
  </si>
  <si>
    <t>30096</t>
  </si>
  <si>
    <t>21557</t>
  </si>
  <si>
    <t>NM 87529-7511</t>
  </si>
  <si>
    <t>PA 18902</t>
  </si>
  <si>
    <t>MA 01810</t>
  </si>
  <si>
    <t>IL 60090</t>
  </si>
  <si>
    <t>68164-6175</t>
  </si>
  <si>
    <t>29485</t>
  </si>
  <si>
    <t>07746-1816</t>
  </si>
  <si>
    <t>AZ 85206-1238</t>
  </si>
  <si>
    <t>MD 21001-1145</t>
  </si>
  <si>
    <t>59845</t>
  </si>
  <si>
    <t>FL 33139-2170</t>
  </si>
  <si>
    <t>NY 10022-8057</t>
  </si>
  <si>
    <t>15226-1132</t>
  </si>
  <si>
    <t>VA 22102</t>
  </si>
  <si>
    <t>20902</t>
  </si>
  <si>
    <t>NE 68104</t>
  </si>
  <si>
    <t>45424-3999</t>
  </si>
  <si>
    <t>21620-4710</t>
  </si>
  <si>
    <t>07039-1516</t>
  </si>
  <si>
    <t>HI 96761</t>
  </si>
  <si>
    <t>NY10021</t>
  </si>
  <si>
    <t>CO 80012-2205</t>
  </si>
  <si>
    <t>4394</t>
  </si>
  <si>
    <t>13790</t>
  </si>
  <si>
    <t>NC27604</t>
  </si>
  <si>
    <t>OK74074</t>
  </si>
  <si>
    <t>MO63130</t>
  </si>
  <si>
    <t>GA30655</t>
  </si>
  <si>
    <t>CA92630</t>
  </si>
  <si>
    <t>CA 94551-7454</t>
  </si>
  <si>
    <t>WA 98038-8750</t>
  </si>
  <si>
    <t>MN 55372-2662</t>
  </si>
  <si>
    <t>WA 98250-8868</t>
  </si>
  <si>
    <t>08857-4311</t>
  </si>
  <si>
    <t>37920</t>
  </si>
  <si>
    <t>78064</t>
  </si>
  <si>
    <t>LA70447-3248</t>
  </si>
  <si>
    <t>VA23464</t>
  </si>
  <si>
    <t>IL 60073-3125</t>
  </si>
  <si>
    <t>TX 77550-1916</t>
  </si>
  <si>
    <t>NJ07932</t>
  </si>
  <si>
    <t>08068-1749</t>
  </si>
  <si>
    <t>46615-3851</t>
  </si>
  <si>
    <t>TN37377</t>
  </si>
  <si>
    <t>MA01604-1461</t>
  </si>
  <si>
    <t>CA95747-9615</t>
  </si>
  <si>
    <t>LA70119-5434</t>
  </si>
  <si>
    <t>4306</t>
  </si>
  <si>
    <t>PA 17103</t>
  </si>
  <si>
    <t>MA01012</t>
  </si>
  <si>
    <t>CA 93940-2604</t>
  </si>
  <si>
    <t>WA98168</t>
  </si>
  <si>
    <t>FL 33809</t>
  </si>
  <si>
    <t>10019-6108</t>
  </si>
  <si>
    <t>98052-3177</t>
  </si>
  <si>
    <t>33844</t>
  </si>
  <si>
    <t>CA 91411-1532</t>
  </si>
  <si>
    <t>FL 32836-7027</t>
  </si>
  <si>
    <t>15208</t>
  </si>
  <si>
    <t>92014-3446</t>
  </si>
  <si>
    <t>93908</t>
  </si>
  <si>
    <t>WA98052</t>
  </si>
  <si>
    <t>VA 23220-6304</t>
  </si>
  <si>
    <t>MI 49735</t>
  </si>
  <si>
    <t>06067-3581</t>
  </si>
  <si>
    <t>FL 33024-4823</t>
  </si>
  <si>
    <t>95124-5158</t>
  </si>
  <si>
    <t>1869</t>
  </si>
  <si>
    <t>5725</t>
  </si>
  <si>
    <t>94804</t>
  </si>
  <si>
    <t>IL 60613-7449</t>
  </si>
  <si>
    <t>CA91402</t>
  </si>
  <si>
    <t>KS 66044</t>
  </si>
  <si>
    <t>MN 55441</t>
  </si>
  <si>
    <t>99021</t>
  </si>
  <si>
    <t>NY10036</t>
  </si>
  <si>
    <t>MA 01370</t>
  </si>
  <si>
    <t>TN37203</t>
  </si>
  <si>
    <t>OH45403-1807</t>
  </si>
  <si>
    <t>CA95682-7709</t>
  </si>
  <si>
    <t>FL33432-6418</t>
  </si>
  <si>
    <t>WI 53228</t>
  </si>
  <si>
    <t>NJ 08057</t>
  </si>
  <si>
    <t>06851</t>
  </si>
  <si>
    <t>NY12077-2929</t>
  </si>
  <si>
    <t>28079-4260</t>
  </si>
  <si>
    <t>63367-1802</t>
  </si>
  <si>
    <t>22102-2727</t>
  </si>
  <si>
    <t>NE 69339</t>
  </si>
  <si>
    <t>93711-1118</t>
  </si>
  <si>
    <t>75033</t>
  </si>
  <si>
    <t>78028-9133</t>
  </si>
  <si>
    <t xml:space="preserve"> GA 30040</t>
  </si>
  <si>
    <t>CA94118</t>
  </si>
  <si>
    <t>VA22193</t>
  </si>
  <si>
    <t>CA95662-3339</t>
  </si>
  <si>
    <t>CO 80228</t>
  </si>
  <si>
    <t>48823</t>
  </si>
  <si>
    <t>NY 10506</t>
  </si>
  <si>
    <t>TX 76017</t>
  </si>
  <si>
    <t>OH43560</t>
  </si>
  <si>
    <t>NY10025--4315</t>
  </si>
  <si>
    <t>MN55331</t>
  </si>
  <si>
    <t>28277</t>
  </si>
  <si>
    <t>OR 97224</t>
  </si>
  <si>
    <t>CA 94502</t>
  </si>
  <si>
    <t>94565</t>
  </si>
  <si>
    <t>55330</t>
  </si>
  <si>
    <t>OR 97223-6133</t>
  </si>
  <si>
    <t>91311-2647</t>
  </si>
  <si>
    <t>23061-3602</t>
  </si>
  <si>
    <t>TN 37920</t>
  </si>
  <si>
    <t>65807</t>
  </si>
  <si>
    <t>NM 87107</t>
  </si>
  <si>
    <t>2742</t>
  </si>
  <si>
    <t>PA17569</t>
  </si>
  <si>
    <t>VA 23225</t>
  </si>
  <si>
    <t>OR 97035</t>
  </si>
  <si>
    <t>MA 02368</t>
  </si>
  <si>
    <t>FL 33578</t>
  </si>
  <si>
    <t>LA 70071</t>
  </si>
  <si>
    <t>OR 97024-1303</t>
  </si>
  <si>
    <t>80026</t>
  </si>
  <si>
    <t>99207-1654</t>
  </si>
  <si>
    <t>CA 95835</t>
  </si>
  <si>
    <t>22193</t>
  </si>
  <si>
    <t>NY 11368</t>
  </si>
  <si>
    <t>CO80466-9757</t>
  </si>
  <si>
    <t>WA98501</t>
  </si>
  <si>
    <t>TX75214</t>
  </si>
  <si>
    <t>TN 38305</t>
  </si>
  <si>
    <t>GA30605</t>
  </si>
  <si>
    <t>CA93510</t>
  </si>
  <si>
    <t>FL 33021</t>
  </si>
  <si>
    <t>VA 22310</t>
  </si>
  <si>
    <t>VA24012</t>
  </si>
  <si>
    <t>18966</t>
  </si>
  <si>
    <t>14620</t>
  </si>
  <si>
    <t>30519</t>
  </si>
  <si>
    <t>CA90049</t>
  </si>
  <si>
    <t>TX 77384-5619</t>
  </si>
  <si>
    <t>32459</t>
  </si>
  <si>
    <t>FL 333801</t>
  </si>
  <si>
    <t>60618</t>
  </si>
  <si>
    <t>NJ07801-3556</t>
  </si>
  <si>
    <t>NY 11413-4014</t>
  </si>
  <si>
    <t>41042</t>
  </si>
  <si>
    <t>GA 30060</t>
  </si>
  <si>
    <t>11725</t>
  </si>
  <si>
    <t>73099</t>
  </si>
  <si>
    <t>WA 99201-6477</t>
  </si>
  <si>
    <t>75214-3831</t>
  </si>
  <si>
    <t>27513-4218</t>
  </si>
  <si>
    <t>CA94533</t>
  </si>
  <si>
    <t>WA 98103-7820</t>
  </si>
  <si>
    <t>CO 80021</t>
  </si>
  <si>
    <t>CT 06831</t>
  </si>
  <si>
    <t>CA90274</t>
  </si>
  <si>
    <t>CA 94545-3917</t>
  </si>
  <si>
    <t>AR72212-3116</t>
  </si>
  <si>
    <t>MA 01027-4112</t>
  </si>
  <si>
    <t>RI 02909</t>
  </si>
  <si>
    <t>CA90025</t>
  </si>
  <si>
    <t>MI49106-9735</t>
  </si>
  <si>
    <t>FL 34758</t>
  </si>
  <si>
    <t>06001-3419</t>
  </si>
  <si>
    <t>34203</t>
  </si>
  <si>
    <t>MI 48329</t>
  </si>
  <si>
    <t>95926-8101</t>
  </si>
  <si>
    <t>NY11204-6080</t>
  </si>
  <si>
    <t>43560-1311</t>
  </si>
  <si>
    <t>2627</t>
  </si>
  <si>
    <t>18940-8502</t>
  </si>
  <si>
    <t>GA 30518</t>
  </si>
  <si>
    <t>98037</t>
  </si>
  <si>
    <t>NV 89123</t>
  </si>
  <si>
    <t>02131</t>
  </si>
  <si>
    <t>CA93023-2935</t>
  </si>
  <si>
    <t>29638</t>
  </si>
  <si>
    <t>FL33405</t>
  </si>
  <si>
    <t>GA 30075</t>
  </si>
  <si>
    <t>SC29902</t>
  </si>
  <si>
    <t>PA17545-9258</t>
  </si>
  <si>
    <t>OK74105</t>
  </si>
  <si>
    <t>ny11374-2683</t>
  </si>
  <si>
    <t>TX 75080-1175</t>
  </si>
  <si>
    <t>CA 31211</t>
  </si>
  <si>
    <t>CA95062-4259</t>
  </si>
  <si>
    <t>MI49709</t>
  </si>
  <si>
    <t>22182</t>
  </si>
  <si>
    <t>WA98177</t>
  </si>
  <si>
    <t>9830</t>
  </si>
  <si>
    <t>FL34685</t>
  </si>
  <si>
    <t>23084</t>
  </si>
  <si>
    <t>87112-6383</t>
  </si>
  <si>
    <t>OK 73072-7715</t>
  </si>
  <si>
    <t>NJ07675</t>
  </si>
  <si>
    <t>TX77479-4054</t>
  </si>
  <si>
    <t>33602 TAMPA USA</t>
  </si>
  <si>
    <t>NY12901-2328</t>
  </si>
  <si>
    <t>CA 94118</t>
  </si>
  <si>
    <t>CT06460</t>
  </si>
  <si>
    <t>27288</t>
  </si>
  <si>
    <t>CA 94549</t>
  </si>
  <si>
    <t>NY 14850-2950</t>
  </si>
  <si>
    <t>NJ 07739</t>
  </si>
  <si>
    <t>TX 75023</t>
  </si>
  <si>
    <t>VA 20110</t>
  </si>
  <si>
    <t>WA 98203</t>
  </si>
  <si>
    <t>37962</t>
  </si>
  <si>
    <t>97228</t>
  </si>
  <si>
    <t>IL 60056-1959</t>
  </si>
  <si>
    <t>CA 91381</t>
  </si>
  <si>
    <t>2450</t>
  </si>
  <si>
    <t>2409</t>
  </si>
  <si>
    <t>60187</t>
  </si>
  <si>
    <t>26116</t>
  </si>
  <si>
    <t>43125</t>
  </si>
  <si>
    <t>DC20500</t>
  </si>
  <si>
    <t>98253-6253</t>
  </si>
  <si>
    <t>33411-4552</t>
  </si>
  <si>
    <t>37611</t>
  </si>
  <si>
    <t>11795-4518</t>
  </si>
  <si>
    <t>48158</t>
  </si>
  <si>
    <t>91354-1591</t>
  </si>
  <si>
    <t>22042</t>
  </si>
  <si>
    <t>97527-7210</t>
  </si>
  <si>
    <t>44126-1079</t>
  </si>
  <si>
    <t>11234-6314</t>
  </si>
  <si>
    <t>50310-2538</t>
  </si>
  <si>
    <t>11735-7015</t>
  </si>
  <si>
    <t>92123-2053</t>
  </si>
  <si>
    <t>VA22102</t>
  </si>
  <si>
    <t>CA91387</t>
  </si>
  <si>
    <t>CA93955</t>
  </si>
  <si>
    <t>NM 87557</t>
  </si>
  <si>
    <t>WI53214-4704</t>
  </si>
  <si>
    <t>MD 21210</t>
  </si>
  <si>
    <t>6976</t>
  </si>
  <si>
    <t>CA95608-6046</t>
  </si>
  <si>
    <t>33991-3286</t>
  </si>
  <si>
    <t>7751</t>
  </si>
  <si>
    <t>93940</t>
  </si>
  <si>
    <t>98204-5038</t>
  </si>
  <si>
    <t>MA 02493</t>
  </si>
  <si>
    <t>NJ07731</t>
  </si>
  <si>
    <t>WI 54601-2952</t>
  </si>
  <si>
    <t>CA 95954-2040</t>
  </si>
  <si>
    <t>14429</t>
  </si>
  <si>
    <t>63021-7794</t>
  </si>
  <si>
    <t>98682</t>
  </si>
  <si>
    <t>CT06902-5916</t>
  </si>
  <si>
    <t>95901</t>
  </si>
  <si>
    <t>6116</t>
  </si>
  <si>
    <t>23462</t>
  </si>
  <si>
    <t>CA 94941-2630</t>
  </si>
  <si>
    <t>48341</t>
  </si>
  <si>
    <t>NY13740</t>
  </si>
  <si>
    <t>97062</t>
  </si>
  <si>
    <t>5023</t>
  </si>
  <si>
    <t>98620</t>
  </si>
  <si>
    <t>2533</t>
  </si>
  <si>
    <t>78260-2417</t>
  </si>
  <si>
    <t>2209</t>
  </si>
  <si>
    <t>21215</t>
  </si>
  <si>
    <t>NM 87557-4064</t>
  </si>
  <si>
    <t>LA 70124</t>
  </si>
  <si>
    <t>NY13077-8334</t>
  </si>
  <si>
    <t>840-60015</t>
  </si>
  <si>
    <t>CA93277-9318</t>
  </si>
  <si>
    <t>27511-6208</t>
  </si>
  <si>
    <t>29407-3202</t>
  </si>
  <si>
    <t>97202-7420</t>
  </si>
  <si>
    <t>11235-1167</t>
  </si>
  <si>
    <t>94954-8508</t>
  </si>
  <si>
    <t>21075</t>
  </si>
  <si>
    <t>91803</t>
  </si>
  <si>
    <t>OR 97230-4265</t>
  </si>
  <si>
    <t>WA 98498</t>
  </si>
  <si>
    <t>VA22003</t>
  </si>
  <si>
    <t>MA 02066</t>
  </si>
  <si>
    <t>87529</t>
  </si>
  <si>
    <t>MI 48203-1416</t>
  </si>
  <si>
    <t>CA 91325</t>
  </si>
  <si>
    <t>ME 04093</t>
  </si>
  <si>
    <t>KY40502-2787</t>
  </si>
  <si>
    <t>MA01915-2215</t>
  </si>
  <si>
    <t>CA95303</t>
  </si>
  <si>
    <t>92117</t>
  </si>
  <si>
    <t>ID 83835</t>
  </si>
  <si>
    <t>VA20166</t>
  </si>
  <si>
    <t>03076-2160</t>
  </si>
  <si>
    <t>11423</t>
  </si>
  <si>
    <t>24590</t>
  </si>
  <si>
    <t>01760</t>
  </si>
  <si>
    <t>EH3 7DS</t>
  </si>
  <si>
    <t>CA 92612</t>
  </si>
  <si>
    <t>MA 02135</t>
  </si>
  <si>
    <t>11430</t>
  </si>
  <si>
    <t>DC20002</t>
  </si>
  <si>
    <t>MN56007</t>
  </si>
  <si>
    <t>CA94550</t>
  </si>
  <si>
    <t>IL 61547</t>
  </si>
  <si>
    <t>11023</t>
  </si>
  <si>
    <t>NY11368</t>
  </si>
  <si>
    <t>7423</t>
  </si>
  <si>
    <t>1575</t>
  </si>
  <si>
    <t>IL 60640</t>
  </si>
  <si>
    <t>AL 36312-4700</t>
  </si>
  <si>
    <t>CT 06443</t>
  </si>
  <si>
    <t>MO 63132-4326</t>
  </si>
  <si>
    <t>37716-6440</t>
  </si>
  <si>
    <t>FL33154</t>
  </si>
  <si>
    <t>CA92656-3817</t>
  </si>
  <si>
    <t>11378</t>
  </si>
  <si>
    <t>36526</t>
  </si>
  <si>
    <t>94520-1618</t>
  </si>
  <si>
    <t>18326-7205</t>
  </si>
  <si>
    <t>44231-9734</t>
  </si>
  <si>
    <t>99654-5317</t>
  </si>
  <si>
    <t>91301-4634</t>
  </si>
  <si>
    <t>WA 98072</t>
  </si>
  <si>
    <t>KY 42452</t>
  </si>
  <si>
    <t>CA 90017</t>
  </si>
  <si>
    <t>MO 63367</t>
  </si>
  <si>
    <t>UT84124</t>
  </si>
  <si>
    <t>NY10538</t>
  </si>
  <si>
    <t>TX75205-3631</t>
  </si>
  <si>
    <t>VA22314</t>
  </si>
  <si>
    <t>ID 83333</t>
  </si>
  <si>
    <t>NY 14424</t>
  </si>
  <si>
    <t>MS 39520</t>
  </si>
  <si>
    <t>NY 11373</t>
  </si>
  <si>
    <t>CA 95842</t>
  </si>
  <si>
    <t>PA19382</t>
  </si>
  <si>
    <t>FL33713</t>
  </si>
  <si>
    <t>ME 04974</t>
  </si>
  <si>
    <t>84094-1244</t>
  </si>
  <si>
    <t>WA99204</t>
  </si>
  <si>
    <t>CA92103</t>
  </si>
  <si>
    <t>TX78737</t>
  </si>
  <si>
    <t>VA  22901</t>
  </si>
  <si>
    <t>TX77059-6413</t>
  </si>
  <si>
    <t>IL60047-6235</t>
  </si>
  <si>
    <t>18940-0998</t>
  </si>
  <si>
    <t>PA 15106</t>
  </si>
  <si>
    <t>TN 37122-679</t>
  </si>
  <si>
    <t>32230</t>
  </si>
  <si>
    <t>92028-1603</t>
  </si>
  <si>
    <t>27516</t>
  </si>
  <si>
    <t>95012-3024</t>
  </si>
  <si>
    <t>MD21030</t>
  </si>
  <si>
    <t>CO80234-3409</t>
  </si>
  <si>
    <t>CA91406</t>
  </si>
  <si>
    <t>49546</t>
  </si>
  <si>
    <t>19720</t>
  </si>
  <si>
    <t>NY 10021-4920</t>
  </si>
  <si>
    <t>07040</t>
  </si>
  <si>
    <t>GA 30506-4859</t>
  </si>
  <si>
    <t>97068</t>
  </si>
  <si>
    <t>53704</t>
  </si>
  <si>
    <t>97267</t>
  </si>
  <si>
    <t>94553</t>
  </si>
  <si>
    <t>FL 33547-4847</t>
  </si>
  <si>
    <t>30309</t>
  </si>
  <si>
    <t>AR72701</t>
  </si>
  <si>
    <t>VA 23693</t>
  </si>
  <si>
    <t>VA23693</t>
  </si>
  <si>
    <t>NC 27502</t>
  </si>
  <si>
    <t>10460-5557</t>
  </si>
  <si>
    <t>80016-4145</t>
  </si>
  <si>
    <t>IL 60093</t>
  </si>
  <si>
    <t>NY 11204-6080</t>
  </si>
  <si>
    <t>92656-1323</t>
  </si>
  <si>
    <t>83714-6105</t>
  </si>
  <si>
    <t>CA 94043</t>
  </si>
  <si>
    <t>31322</t>
  </si>
  <si>
    <t>55016</t>
  </si>
  <si>
    <t>NY 13077</t>
  </si>
  <si>
    <t>CA 92656-4201</t>
  </si>
  <si>
    <t>NM 87508</t>
  </si>
  <si>
    <t>CA 94070</t>
  </si>
  <si>
    <t>10018</t>
  </si>
  <si>
    <t>CA 91354</t>
  </si>
  <si>
    <t>16506</t>
  </si>
  <si>
    <t>08816</t>
  </si>
  <si>
    <t>04047</t>
  </si>
  <si>
    <t>12701</t>
  </si>
  <si>
    <t>2614</t>
  </si>
  <si>
    <t>050051</t>
  </si>
  <si>
    <t>32940</t>
  </si>
  <si>
    <t>45432-1158</t>
  </si>
  <si>
    <t>60172-2476</t>
  </si>
  <si>
    <t>97325</t>
  </si>
  <si>
    <t>AR72207</t>
  </si>
  <si>
    <t>CA 95816</t>
  </si>
  <si>
    <t>WA 98126</t>
  </si>
  <si>
    <t>98070</t>
  </si>
  <si>
    <t>MT59101-1959</t>
  </si>
  <si>
    <t>OR 97302</t>
  </si>
  <si>
    <t>87123-6302</t>
  </si>
  <si>
    <t>34741</t>
  </si>
  <si>
    <t>CA90265</t>
  </si>
  <si>
    <t>TX78703</t>
  </si>
  <si>
    <t>NC27516</t>
  </si>
  <si>
    <t>PA19041-1508</t>
  </si>
  <si>
    <t>98661-3350</t>
  </si>
  <si>
    <t>63123-3753</t>
  </si>
  <si>
    <t>NC27523-7607</t>
  </si>
  <si>
    <t>CA90004-7300</t>
  </si>
  <si>
    <t>NM87506</t>
  </si>
  <si>
    <t>MA01060</t>
  </si>
  <si>
    <t>VA24551</t>
  </si>
  <si>
    <t>MD21117</t>
  </si>
  <si>
    <t>19053-6870</t>
  </si>
  <si>
    <t>60008/3913</t>
  </si>
  <si>
    <t>CA91107</t>
  </si>
  <si>
    <t>76137-2605</t>
  </si>
  <si>
    <t>26264</t>
  </si>
  <si>
    <t>ME 04103</t>
  </si>
  <si>
    <t xml:space="preserve"> CO 80231-4214</t>
  </si>
  <si>
    <t>CA 92026</t>
  </si>
  <si>
    <t>TX79912-6028</t>
  </si>
  <si>
    <t>92612</t>
  </si>
  <si>
    <t>78730-5061</t>
  </si>
  <si>
    <t>16127</t>
  </si>
  <si>
    <t>OH 44070-2533</t>
  </si>
  <si>
    <t>TX76085</t>
  </si>
  <si>
    <t>PA19083</t>
  </si>
  <si>
    <t>OR97225</t>
  </si>
  <si>
    <t>06069</t>
  </si>
  <si>
    <t>RI 02808</t>
  </si>
  <si>
    <t>90010</t>
  </si>
  <si>
    <t>45371-2540</t>
  </si>
  <si>
    <t>90405-5338</t>
  </si>
  <si>
    <t>FL 32259</t>
  </si>
  <si>
    <t>CA 91401</t>
  </si>
  <si>
    <t>20540</t>
  </si>
  <si>
    <t>SC29137</t>
  </si>
  <si>
    <t>LA70433</t>
  </si>
  <si>
    <t>CT06611-2245</t>
  </si>
  <si>
    <t>98405</t>
  </si>
  <si>
    <t>33160-4779</t>
  </si>
  <si>
    <t>FL33138-2208</t>
  </si>
  <si>
    <t>CA 91761</t>
  </si>
  <si>
    <t>MD20850</t>
  </si>
  <si>
    <t>838549998</t>
  </si>
  <si>
    <t>NY 11370</t>
  </si>
  <si>
    <t>NV 89149</t>
  </si>
  <si>
    <t>21227</t>
  </si>
  <si>
    <t>TX78722</t>
  </si>
  <si>
    <t>CA90014</t>
  </si>
  <si>
    <t>AZ85042-6831</t>
  </si>
  <si>
    <t>CA92173-2722</t>
  </si>
  <si>
    <t>11222-6247</t>
  </si>
  <si>
    <t>40218-3783</t>
  </si>
  <si>
    <t>TX78748</t>
  </si>
  <si>
    <t>08690-3813</t>
  </si>
  <si>
    <t>98007</t>
  </si>
  <si>
    <t>78641-3876</t>
  </si>
  <si>
    <t>86339</t>
  </si>
  <si>
    <t>MN55104</t>
  </si>
  <si>
    <t>3419</t>
  </si>
  <si>
    <t>NM 87501</t>
  </si>
  <si>
    <t>900489998</t>
  </si>
  <si>
    <t>CA 90501</t>
  </si>
  <si>
    <t>CA 94920</t>
  </si>
  <si>
    <t>98368-6929</t>
  </si>
  <si>
    <t>FL33710-1909</t>
  </si>
  <si>
    <t>AL35223</t>
  </si>
  <si>
    <t>532174</t>
  </si>
  <si>
    <t>CA92021-3346</t>
  </si>
  <si>
    <t>1115</t>
  </si>
  <si>
    <t>CA94402</t>
  </si>
  <si>
    <t>63119-5032</t>
  </si>
  <si>
    <t>02143-1806</t>
  </si>
  <si>
    <t>6273</t>
  </si>
  <si>
    <t>OR 97220-2860</t>
  </si>
  <si>
    <t>91367</t>
  </si>
  <si>
    <t>48025</t>
  </si>
  <si>
    <t>28012</t>
  </si>
  <si>
    <t>50022-1332</t>
  </si>
  <si>
    <t>42539</t>
  </si>
  <si>
    <t>63114</t>
  </si>
  <si>
    <t>89103</t>
  </si>
  <si>
    <t>07028</t>
  </si>
  <si>
    <t>CA 91335</t>
  </si>
  <si>
    <t>SC29365</t>
  </si>
  <si>
    <t>CT06820-3803</t>
  </si>
  <si>
    <t>CA92201</t>
  </si>
  <si>
    <t>MN 55449</t>
  </si>
  <si>
    <t xml:space="preserve">92122-2322 </t>
  </si>
  <si>
    <t>50312-2308</t>
  </si>
  <si>
    <t>AL35603-5162</t>
  </si>
  <si>
    <t>CA94531</t>
  </si>
  <si>
    <t>FL33401</t>
  </si>
  <si>
    <t>20037</t>
  </si>
  <si>
    <t>14189</t>
  </si>
  <si>
    <t>90009</t>
  </si>
  <si>
    <t>83001</t>
  </si>
  <si>
    <t>CA90029</t>
  </si>
  <si>
    <t>NC28173</t>
  </si>
  <si>
    <t>AR 72701-4250</t>
  </si>
  <si>
    <t>32819</t>
  </si>
  <si>
    <t>CO 80424</t>
  </si>
  <si>
    <t>MI49406</t>
  </si>
  <si>
    <t>VA22903</t>
  </si>
  <si>
    <t>07093</t>
  </si>
  <si>
    <t>CA95023</t>
  </si>
  <si>
    <t>NY10990</t>
  </si>
  <si>
    <t>CA94102</t>
  </si>
  <si>
    <t>93720</t>
  </si>
  <si>
    <t>TN 38483-8048</t>
  </si>
  <si>
    <t>WA98008-5211</t>
  </si>
  <si>
    <t>GA30309</t>
  </si>
  <si>
    <t>NC 27215</t>
  </si>
  <si>
    <t xml:space="preserve"> 17050</t>
  </si>
  <si>
    <t>N J 08831-3262</t>
  </si>
  <si>
    <t>91301</t>
  </si>
  <si>
    <t>MD20852</t>
  </si>
  <si>
    <t>PA15065</t>
  </si>
  <si>
    <t>GA30028</t>
  </si>
  <si>
    <t>CA 95456-0377</t>
  </si>
  <si>
    <t>45371-2552</t>
  </si>
  <si>
    <t>49301</t>
  </si>
  <si>
    <t>AL35223-2829</t>
  </si>
  <si>
    <t>CA 92024 5410</t>
  </si>
  <si>
    <t>28594-3203</t>
  </si>
  <si>
    <t>TX75056</t>
  </si>
  <si>
    <t>CA 90049-5015</t>
  </si>
  <si>
    <t>OK 73112</t>
  </si>
  <si>
    <t>СА95207-2247</t>
  </si>
  <si>
    <t>48306</t>
  </si>
  <si>
    <t>98010</t>
  </si>
  <si>
    <t>02905</t>
  </si>
  <si>
    <t>CT 06776</t>
  </si>
  <si>
    <t>33160-3642</t>
  </si>
  <si>
    <t>98665</t>
  </si>
  <si>
    <t>07601-2611</t>
  </si>
  <si>
    <t>FL34465</t>
  </si>
  <si>
    <t>CA 95303</t>
  </si>
  <si>
    <t>SC29455</t>
  </si>
  <si>
    <t>WA 98368-5026</t>
  </si>
  <si>
    <t>NC 28211</t>
  </si>
  <si>
    <t>MI 48328-3674</t>
  </si>
  <si>
    <t>44017</t>
  </si>
  <si>
    <t>97230-4265</t>
  </si>
  <si>
    <t>08037</t>
  </si>
  <si>
    <t>23116-2752</t>
  </si>
  <si>
    <t>30047-4720</t>
  </si>
  <si>
    <t>NY12498</t>
  </si>
  <si>
    <t>NY 11435</t>
  </si>
  <si>
    <t>MI 48180</t>
  </si>
  <si>
    <t>CO80138</t>
  </si>
  <si>
    <t>WA98101</t>
  </si>
  <si>
    <t>WA98110</t>
  </si>
  <si>
    <t>NC27408</t>
  </si>
  <si>
    <t>NY13835</t>
  </si>
  <si>
    <t>NY 09834</t>
  </si>
  <si>
    <t>CA 91504-4627</t>
  </si>
  <si>
    <t>4196</t>
  </si>
  <si>
    <t>CA 92256</t>
  </si>
  <si>
    <t>ID 83815</t>
  </si>
  <si>
    <t>AR 72467</t>
  </si>
  <si>
    <t>IL60706</t>
  </si>
  <si>
    <t>481091205</t>
  </si>
  <si>
    <t>78640-2535</t>
  </si>
  <si>
    <t>40502</t>
  </si>
  <si>
    <t>NV89503</t>
  </si>
  <si>
    <t>MI48180</t>
  </si>
  <si>
    <t>33607</t>
  </si>
  <si>
    <t>CA95377</t>
  </si>
  <si>
    <t>95648</t>
  </si>
  <si>
    <t>RI02906</t>
  </si>
  <si>
    <t>TN38111</t>
  </si>
  <si>
    <t>CA91601-3875</t>
  </si>
  <si>
    <t>02940-9598</t>
  </si>
  <si>
    <t>CA 92821</t>
  </si>
  <si>
    <t>UT84092</t>
  </si>
  <si>
    <t>IL.60090</t>
  </si>
  <si>
    <t>NY10017</t>
  </si>
  <si>
    <t>CA 95835-2327</t>
  </si>
  <si>
    <t>900957230</t>
  </si>
  <si>
    <t>2580</t>
  </si>
  <si>
    <t>60077-2953</t>
  </si>
  <si>
    <t>55303-2707</t>
  </si>
  <si>
    <t>FL 33181-1161</t>
  </si>
  <si>
    <t>NY 10024-1819</t>
  </si>
  <si>
    <t>55305-7402</t>
  </si>
  <si>
    <t>CO 80231</t>
  </si>
  <si>
    <t>WA 98115-6230</t>
  </si>
  <si>
    <t>22192-1011</t>
  </si>
  <si>
    <t>25832-9285</t>
  </si>
  <si>
    <t>CA 94110-3833</t>
  </si>
  <si>
    <t>OR 97236-3098</t>
  </si>
  <si>
    <t>10314</t>
  </si>
  <si>
    <t>33160</t>
  </si>
  <si>
    <t>TX 77074</t>
  </si>
  <si>
    <t>CA 91360</t>
  </si>
  <si>
    <t>TX 77027</t>
  </si>
  <si>
    <t>MO 64131-4015</t>
  </si>
  <si>
    <t>60607-3940</t>
  </si>
  <si>
    <t>FL 34953-3876</t>
  </si>
  <si>
    <t>07066</t>
  </si>
  <si>
    <t>30078</t>
  </si>
  <si>
    <t>91207</t>
  </si>
  <si>
    <t>11566-5532</t>
  </si>
  <si>
    <t>48176-1078</t>
  </si>
  <si>
    <t>12650</t>
  </si>
  <si>
    <t>92130-3185</t>
  </si>
  <si>
    <t>88101</t>
  </si>
  <si>
    <t>97756-9103</t>
  </si>
  <si>
    <t>73107</t>
  </si>
  <si>
    <t xml:space="preserve">182100PA </t>
  </si>
  <si>
    <t>IL60018</t>
  </si>
  <si>
    <t>VA20144</t>
  </si>
  <si>
    <t>MI48101-1819</t>
  </si>
  <si>
    <t>32703</t>
  </si>
  <si>
    <t>48216</t>
  </si>
  <si>
    <t>20010</t>
  </si>
  <si>
    <t>UT84741</t>
  </si>
  <si>
    <t>OK 73069-5504</t>
  </si>
  <si>
    <t>NY 13731</t>
  </si>
  <si>
    <t>rh4 3au</t>
  </si>
  <si>
    <t>TX 78621</t>
  </si>
  <si>
    <t>62052-2531</t>
  </si>
  <si>
    <t>MN 55901-1458</t>
  </si>
  <si>
    <t>OH 44121</t>
  </si>
  <si>
    <t>FL33021</t>
  </si>
  <si>
    <t>NJ 07866</t>
  </si>
  <si>
    <t>DR 97215</t>
  </si>
  <si>
    <t>WA98053</t>
  </si>
  <si>
    <t>WA 98002</t>
  </si>
  <si>
    <t>32724-3206</t>
  </si>
  <si>
    <t>75050</t>
  </si>
  <si>
    <t>PA15207</t>
  </si>
  <si>
    <t>CT06820</t>
  </si>
  <si>
    <t>10900</t>
  </si>
  <si>
    <t>02493</t>
  </si>
  <si>
    <t>98030-7751</t>
  </si>
  <si>
    <t>94517-1244</t>
  </si>
  <si>
    <t>NY10128-4812</t>
  </si>
  <si>
    <t>80135</t>
  </si>
  <si>
    <t>NY 10028-4759</t>
  </si>
  <si>
    <t>TX75248-2920</t>
  </si>
  <si>
    <t>CA92660-6828</t>
  </si>
  <si>
    <t>TN 38125</t>
  </si>
  <si>
    <t xml:space="preserve">NC 28782 </t>
  </si>
  <si>
    <t>84105</t>
  </si>
  <si>
    <t>60564-4868</t>
  </si>
  <si>
    <t>MO64152</t>
  </si>
  <si>
    <t>72076-2667</t>
  </si>
  <si>
    <t>18013</t>
  </si>
  <si>
    <t>WI53558</t>
  </si>
  <si>
    <t>NY 10019-6728</t>
  </si>
  <si>
    <t>LA71201</t>
  </si>
  <si>
    <t xml:space="preserve">12901-2328 </t>
  </si>
  <si>
    <t>CA 95503</t>
  </si>
  <si>
    <t>MD21048</t>
  </si>
  <si>
    <t>NJ08030</t>
  </si>
  <si>
    <t>IN 477715</t>
  </si>
  <si>
    <t>98226</t>
  </si>
  <si>
    <t>07052</t>
  </si>
  <si>
    <t>IN46383-9781</t>
  </si>
  <si>
    <t>11783-2220</t>
  </si>
  <si>
    <t>75234-6276</t>
  </si>
  <si>
    <t>48823-6832</t>
  </si>
  <si>
    <t>84770</t>
  </si>
  <si>
    <t>63129-1692</t>
  </si>
  <si>
    <t>98038-5587</t>
  </si>
  <si>
    <t>08611-3013</t>
  </si>
  <si>
    <t>48105</t>
  </si>
  <si>
    <t>92780-1603</t>
  </si>
  <si>
    <t>AR 72404</t>
  </si>
  <si>
    <t>LA 70802-6138</t>
  </si>
  <si>
    <t>30062-2501</t>
  </si>
  <si>
    <t>IA 52241</t>
  </si>
  <si>
    <t>19104/2651</t>
  </si>
  <si>
    <t>SO 29412</t>
  </si>
  <si>
    <t>NC27574</t>
  </si>
  <si>
    <t>OH 45419</t>
  </si>
  <si>
    <t>mo 63070</t>
  </si>
  <si>
    <t>PA 15226-1132</t>
  </si>
  <si>
    <t>NY 11693</t>
  </si>
  <si>
    <t>WA 98034</t>
  </si>
  <si>
    <t>CA 92014</t>
  </si>
  <si>
    <t>LA 70601</t>
  </si>
  <si>
    <t>TX78643</t>
  </si>
  <si>
    <t>NC28314</t>
  </si>
  <si>
    <t>29407-6506</t>
  </si>
  <si>
    <t>17317</t>
  </si>
  <si>
    <t>TX 75208</t>
  </si>
  <si>
    <t>OH 43016</t>
  </si>
  <si>
    <t>NY 11375</t>
  </si>
  <si>
    <t>CO80524</t>
  </si>
  <si>
    <t>CA94303</t>
  </si>
  <si>
    <t>60564-5842</t>
  </si>
  <si>
    <t>07090</t>
  </si>
  <si>
    <t>OK 73003</t>
  </si>
  <si>
    <t>MS39114</t>
  </si>
  <si>
    <t>32086</t>
  </si>
  <si>
    <t>FL 33412-1933</t>
  </si>
  <si>
    <t>33166-2612</t>
  </si>
  <si>
    <t>NY 10530-3222</t>
  </si>
  <si>
    <t>MA027773238</t>
  </si>
  <si>
    <t>99354-1935</t>
  </si>
  <si>
    <t>NJ08068-9701</t>
  </si>
  <si>
    <t>CT 06880</t>
  </si>
  <si>
    <t>AZ 85053</t>
  </si>
  <si>
    <t>MN 55902-4176</t>
  </si>
  <si>
    <t>CA 92064</t>
  </si>
  <si>
    <t>DC 20002-5443</t>
  </si>
  <si>
    <t>64501-3128</t>
  </si>
  <si>
    <t>WI 53189</t>
  </si>
  <si>
    <t>CA 92119</t>
  </si>
  <si>
    <t>MD 20783-1452</t>
  </si>
  <si>
    <t>01569-2922</t>
  </si>
  <si>
    <t>48130-9228</t>
  </si>
  <si>
    <t>85719</t>
  </si>
  <si>
    <t>02138-4202</t>
  </si>
  <si>
    <t>92154</t>
  </si>
  <si>
    <t>CO80111</t>
  </si>
  <si>
    <t>FL32904</t>
  </si>
  <si>
    <t>KY 40330</t>
  </si>
  <si>
    <t>FL32164-8934</t>
  </si>
  <si>
    <t>35226</t>
  </si>
  <si>
    <t>VA20148</t>
  </si>
  <si>
    <t>60521-4350</t>
  </si>
  <si>
    <t>14031</t>
  </si>
  <si>
    <t>WA 98012-5191</t>
  </si>
  <si>
    <t>CO80206-3741</t>
  </si>
  <si>
    <t>WA99362</t>
  </si>
  <si>
    <t>CA95060</t>
  </si>
  <si>
    <t>CA94903-1817</t>
  </si>
  <si>
    <t>1705</t>
  </si>
  <si>
    <t>60446</t>
  </si>
  <si>
    <t>97527-8974</t>
  </si>
  <si>
    <t>NY11217-4682</t>
  </si>
  <si>
    <t>08757</t>
  </si>
  <si>
    <t>67207-1104</t>
  </si>
  <si>
    <t>98684-0722</t>
  </si>
  <si>
    <t>95120-4100</t>
  </si>
  <si>
    <t>28804-0028</t>
  </si>
  <si>
    <t>WA98032-2442</t>
  </si>
  <si>
    <t>46574</t>
  </si>
  <si>
    <t>GA30030</t>
  </si>
  <si>
    <t>PA18940</t>
  </si>
  <si>
    <t>28207</t>
  </si>
  <si>
    <t>92260</t>
  </si>
  <si>
    <t>WI53215</t>
  </si>
  <si>
    <t>NC28207</t>
  </si>
  <si>
    <t>CO 80209-3533</t>
  </si>
  <si>
    <t>MD20866</t>
  </si>
  <si>
    <t>VA22015</t>
  </si>
  <si>
    <t>IL60202</t>
  </si>
  <si>
    <t>TX76904</t>
  </si>
  <si>
    <t>CA94117</t>
  </si>
  <si>
    <t>CA93105</t>
  </si>
  <si>
    <t>FL 32801</t>
  </si>
  <si>
    <t>WI 53222</t>
  </si>
  <si>
    <t>PA18512</t>
  </si>
  <si>
    <t>15214</t>
  </si>
  <si>
    <t>CA92626</t>
  </si>
  <si>
    <t>55407-1036</t>
  </si>
  <si>
    <t>77573</t>
  </si>
  <si>
    <t>2968</t>
  </si>
  <si>
    <t>27103</t>
  </si>
  <si>
    <t>NY10003-3146</t>
  </si>
  <si>
    <t>NV89149</t>
  </si>
  <si>
    <t>CA 80210-3133</t>
  </si>
  <si>
    <t>CA 90036</t>
  </si>
  <si>
    <t>WA 98290-4575</t>
  </si>
  <si>
    <t>70802-6138</t>
  </si>
  <si>
    <t>DC 20015</t>
  </si>
  <si>
    <t>36276-9004</t>
  </si>
  <si>
    <t>07302-7513</t>
  </si>
  <si>
    <t>CA 95691-4906</t>
  </si>
  <si>
    <t>60062-3104</t>
  </si>
  <si>
    <t>NM87124</t>
  </si>
  <si>
    <t>OR 97225</t>
  </si>
  <si>
    <t>94117</t>
  </si>
  <si>
    <t>55347</t>
  </si>
  <si>
    <t>20878</t>
  </si>
  <si>
    <t>12714</t>
  </si>
  <si>
    <t>19010-3818</t>
  </si>
  <si>
    <t>MD 21075</t>
  </si>
  <si>
    <t>15235</t>
  </si>
  <si>
    <t>60615</t>
  </si>
  <si>
    <t>01545</t>
  </si>
  <si>
    <t>IL 60525</t>
  </si>
  <si>
    <t>77077-1512</t>
  </si>
  <si>
    <t>NY 11223</t>
  </si>
  <si>
    <t>CA 91361-1840</t>
  </si>
  <si>
    <t>NY</t>
  </si>
  <si>
    <t>WA98252</t>
  </si>
  <si>
    <t>CT 06708</t>
  </si>
  <si>
    <t>TX 75771-5312</t>
  </si>
  <si>
    <t>53221</t>
  </si>
  <si>
    <t>RI 02806-4768</t>
  </si>
  <si>
    <t>12203-5195</t>
  </si>
  <si>
    <t>19228</t>
  </si>
  <si>
    <t>10003</t>
  </si>
  <si>
    <t>22066-2712</t>
  </si>
  <si>
    <t>15228</t>
  </si>
  <si>
    <t>AZ85262-3441</t>
  </si>
  <si>
    <t>TX75252</t>
  </si>
  <si>
    <t>MD20842</t>
  </si>
  <si>
    <t>CA 94552</t>
  </si>
  <si>
    <t>CA 95660</t>
  </si>
  <si>
    <t>Amerika Samoasi</t>
  </si>
  <si>
    <t>No Postcode - AMERICAN SAMOA</t>
  </si>
  <si>
    <t>19104-2685</t>
  </si>
  <si>
    <t>02790</t>
  </si>
  <si>
    <t>11432</t>
  </si>
  <si>
    <t>32814</t>
  </si>
  <si>
    <t>137604</t>
  </si>
  <si>
    <t>00</t>
  </si>
  <si>
    <t>00000000</t>
  </si>
  <si>
    <t>00000000001</t>
  </si>
  <si>
    <t>0000011</t>
  </si>
  <si>
    <t>000123</t>
  </si>
  <si>
    <t>CA95605</t>
  </si>
  <si>
    <t>dhshs</t>
  </si>
  <si>
    <t>Andorra</t>
  </si>
  <si>
    <t>No Postcode - ANDORRA</t>
  </si>
  <si>
    <t>Angola</t>
  </si>
  <si>
    <t>Luanda</t>
  </si>
  <si>
    <t>Anguilla</t>
  </si>
  <si>
    <t>No Postcode - ANGUILLA</t>
  </si>
  <si>
    <t>226</t>
  </si>
  <si>
    <t>Rg 41  4 ДД</t>
  </si>
  <si>
    <t>250329</t>
  </si>
  <si>
    <t>Antarktida</t>
  </si>
  <si>
    <t>Antigua va Barbuda</t>
  </si>
  <si>
    <t>No Postcode - ANTIGUA AND BARBUDA</t>
  </si>
  <si>
    <t>Argentina</t>
  </si>
  <si>
    <t>No Postcode - ARGENTINA</t>
  </si>
  <si>
    <t xml:space="preserve">No Postcode - </t>
  </si>
  <si>
    <t>Armaniston</t>
  </si>
  <si>
    <t>0033</t>
  </si>
  <si>
    <t>375009</t>
  </si>
  <si>
    <t>3101</t>
  </si>
  <si>
    <t>375005</t>
  </si>
  <si>
    <t>1801</t>
  </si>
  <si>
    <t>0005</t>
  </si>
  <si>
    <t>375000</t>
  </si>
  <si>
    <t>0807</t>
  </si>
  <si>
    <t>0070</t>
  </si>
  <si>
    <t>0028</t>
  </si>
  <si>
    <t>0065</t>
  </si>
  <si>
    <t>0009</t>
  </si>
  <si>
    <t>0002</t>
  </si>
  <si>
    <t>0079</t>
  </si>
  <si>
    <t>2207</t>
  </si>
  <si>
    <t>0086</t>
  </si>
  <si>
    <t>375063</t>
  </si>
  <si>
    <t>00009</t>
  </si>
  <si>
    <t>0050</t>
  </si>
  <si>
    <t>1502</t>
  </si>
  <si>
    <t>0054</t>
  </si>
  <si>
    <t>0059</t>
  </si>
  <si>
    <t>0014</t>
  </si>
  <si>
    <t>0060</t>
  </si>
  <si>
    <t>0001</t>
  </si>
  <si>
    <t>0047</t>
  </si>
  <si>
    <t>0010</t>
  </si>
  <si>
    <t>3032</t>
  </si>
  <si>
    <t>0019</t>
  </si>
  <si>
    <t>0006</t>
  </si>
  <si>
    <t>Aruba</t>
  </si>
  <si>
    <t>No Postcode - ARUBA</t>
  </si>
  <si>
    <t>Avstraliya</t>
  </si>
  <si>
    <t>No Postcode - AUSTRALIA</t>
  </si>
  <si>
    <t>2045</t>
  </si>
  <si>
    <t>2615</t>
  </si>
  <si>
    <t>3047</t>
  </si>
  <si>
    <t>2350</t>
  </si>
  <si>
    <t>3427</t>
  </si>
  <si>
    <t>NSW 2302</t>
  </si>
  <si>
    <t>2620</t>
  </si>
  <si>
    <t>NSW 2029</t>
  </si>
  <si>
    <t>7248</t>
  </si>
  <si>
    <t>6210</t>
  </si>
  <si>
    <t>7116</t>
  </si>
  <si>
    <t>SA5000</t>
  </si>
  <si>
    <t>3186</t>
  </si>
  <si>
    <t>3250</t>
  </si>
  <si>
    <t>NSW 2047</t>
  </si>
  <si>
    <t>3095</t>
  </si>
  <si>
    <t>3023</t>
  </si>
  <si>
    <t>3165</t>
  </si>
  <si>
    <t>QLD 4123</t>
  </si>
  <si>
    <t>VIC 3034</t>
  </si>
  <si>
    <t>4170</t>
  </si>
  <si>
    <t>VIC 3044</t>
  </si>
  <si>
    <t>2203</t>
  </si>
  <si>
    <t>4652016681</t>
  </si>
  <si>
    <t>QLD 4552</t>
  </si>
  <si>
    <t>4561</t>
  </si>
  <si>
    <t>4163</t>
  </si>
  <si>
    <t>2077</t>
  </si>
  <si>
    <t>WA6004</t>
  </si>
  <si>
    <t>4881</t>
  </si>
  <si>
    <t>3217</t>
  </si>
  <si>
    <t>SA 5072</t>
  </si>
  <si>
    <t>2223</t>
  </si>
  <si>
    <t>2199</t>
  </si>
  <si>
    <t>64652016681</t>
  </si>
  <si>
    <t>QLD4120</t>
  </si>
  <si>
    <t>4218</t>
  </si>
  <si>
    <t>4160</t>
  </si>
  <si>
    <t>VIC 3204</t>
  </si>
  <si>
    <t>3161</t>
  </si>
  <si>
    <t>nsw 2203</t>
  </si>
  <si>
    <t>3206</t>
  </si>
  <si>
    <t>VIC 3214</t>
  </si>
  <si>
    <t>4655</t>
  </si>
  <si>
    <t>NSW2221</t>
  </si>
  <si>
    <t>NSW 2049</t>
  </si>
  <si>
    <t>NSW 2026</t>
  </si>
  <si>
    <t>ACT2614</t>
  </si>
  <si>
    <t>VIC3124</t>
  </si>
  <si>
    <t>QLD 4115</t>
  </si>
  <si>
    <t>SA 5063</t>
  </si>
  <si>
    <t>VIC 3442</t>
  </si>
  <si>
    <t>NSW 2000</t>
  </si>
  <si>
    <t>VIC 3055</t>
  </si>
  <si>
    <t>WA 6230</t>
  </si>
  <si>
    <t>SA5092</t>
  </si>
  <si>
    <t>Avstraliyaning tashqi hududlari</t>
  </si>
  <si>
    <t>Avstriya</t>
  </si>
  <si>
    <t>No Postcode - AUSTRIA</t>
  </si>
  <si>
    <t>8010</t>
  </si>
  <si>
    <t>5020</t>
  </si>
  <si>
    <t>2352</t>
  </si>
  <si>
    <t>1060</t>
  </si>
  <si>
    <t>1070</t>
  </si>
  <si>
    <t>No Post5102</t>
  </si>
  <si>
    <t>00000</t>
  </si>
  <si>
    <t>1060WIEN</t>
  </si>
  <si>
    <t>1040</t>
  </si>
  <si>
    <t>3001</t>
  </si>
  <si>
    <t>1010</t>
  </si>
  <si>
    <t>3442</t>
  </si>
  <si>
    <t>1030</t>
  </si>
  <si>
    <t>1/DG 1070</t>
  </si>
  <si>
    <t>8461</t>
  </si>
  <si>
    <t>A-9020</t>
  </si>
  <si>
    <t>8069</t>
  </si>
  <si>
    <t>A-8753</t>
  </si>
  <si>
    <t>4048</t>
  </si>
  <si>
    <t>6293 TUX</t>
  </si>
  <si>
    <t>8330</t>
  </si>
  <si>
    <t>1140</t>
  </si>
  <si>
    <t>A-6112</t>
  </si>
  <si>
    <t>1090</t>
  </si>
  <si>
    <t>4400</t>
  </si>
  <si>
    <t>6890</t>
  </si>
  <si>
    <t>4716</t>
  </si>
  <si>
    <t>6713</t>
  </si>
  <si>
    <t>7100</t>
  </si>
  <si>
    <t>6425</t>
  </si>
  <si>
    <t>4890</t>
  </si>
  <si>
    <t>6474</t>
  </si>
  <si>
    <t>8510</t>
  </si>
  <si>
    <t>12.20</t>
  </si>
  <si>
    <t>1190</t>
  </si>
  <si>
    <t>1230</t>
  </si>
  <si>
    <t>1220</t>
  </si>
  <si>
    <t>1111</t>
  </si>
  <si>
    <t>6322</t>
  </si>
  <si>
    <t>6020</t>
  </si>
  <si>
    <t>2534 GOTZENDORF</t>
  </si>
  <si>
    <t>1220 WIEN</t>
  </si>
  <si>
    <t>9862</t>
  </si>
  <si>
    <t>1010-1400</t>
  </si>
  <si>
    <t>4201</t>
  </si>
  <si>
    <t>1100</t>
  </si>
  <si>
    <t>A 2000</t>
  </si>
  <si>
    <t>16   1180</t>
  </si>
  <si>
    <t>2851</t>
  </si>
  <si>
    <t>2640</t>
  </si>
  <si>
    <t>1130</t>
  </si>
  <si>
    <t>24903</t>
  </si>
  <si>
    <t xml:space="preserve">1030WIEN </t>
  </si>
  <si>
    <t>4863</t>
  </si>
  <si>
    <t>8020</t>
  </si>
  <si>
    <t>4050</t>
  </si>
  <si>
    <t>Bagama orollari</t>
  </si>
  <si>
    <t>No Postcode - The Bahamas</t>
  </si>
  <si>
    <t>Bahrayn</t>
  </si>
  <si>
    <t>No Postcode - BAHRAIN</t>
  </si>
  <si>
    <t>00973</t>
  </si>
  <si>
    <t>920</t>
  </si>
  <si>
    <t>SEEF1</t>
  </si>
  <si>
    <t>1203</t>
  </si>
  <si>
    <t>33133</t>
  </si>
  <si>
    <t>Bangladesh</t>
  </si>
  <si>
    <t>No Postcode - BANGLADESH</t>
  </si>
  <si>
    <t>1376</t>
  </si>
  <si>
    <t>Barbados</t>
  </si>
  <si>
    <t>No Postcode - BARBADOS</t>
  </si>
  <si>
    <t>Belarus</t>
  </si>
  <si>
    <t>231721</t>
  </si>
  <si>
    <t>No Postcode - Belarus</t>
  </si>
  <si>
    <t>247675</t>
  </si>
  <si>
    <t>220044</t>
  </si>
  <si>
    <t>246020</t>
  </si>
  <si>
    <t>220123</t>
  </si>
  <si>
    <t>231369</t>
  </si>
  <si>
    <t>220099</t>
  </si>
  <si>
    <t>230005</t>
  </si>
  <si>
    <t>220040</t>
  </si>
  <si>
    <t>200096</t>
  </si>
  <si>
    <t>231000</t>
  </si>
  <si>
    <t>220636</t>
  </si>
  <si>
    <t>220136</t>
  </si>
  <si>
    <t>220069</t>
  </si>
  <si>
    <t>212036</t>
  </si>
  <si>
    <t>247439</t>
  </si>
  <si>
    <t>230006</t>
  </si>
  <si>
    <t>213352</t>
  </si>
  <si>
    <t>225203</t>
  </si>
  <si>
    <t>247219</t>
  </si>
  <si>
    <t>220092</t>
  </si>
  <si>
    <t>222321</t>
  </si>
  <si>
    <t>220073</t>
  </si>
  <si>
    <t>220068</t>
  </si>
  <si>
    <t>220029</t>
  </si>
  <si>
    <t>220013</t>
  </si>
  <si>
    <t>220045</t>
  </si>
  <si>
    <t>220030</t>
  </si>
  <si>
    <t>212022</t>
  </si>
  <si>
    <t>212000</t>
  </si>
  <si>
    <t>220028</t>
  </si>
  <si>
    <t>220012</t>
  </si>
  <si>
    <t>246005</t>
  </si>
  <si>
    <t>220005</t>
  </si>
  <si>
    <t>223631</t>
  </si>
  <si>
    <t>220037</t>
  </si>
  <si>
    <t>231400</t>
  </si>
  <si>
    <t>213138</t>
  </si>
  <si>
    <t>220056</t>
  </si>
  <si>
    <t>246001</t>
  </si>
  <si>
    <t>246010</t>
  </si>
  <si>
    <t>210029</t>
  </si>
  <si>
    <t>220039</t>
  </si>
  <si>
    <t>223726</t>
  </si>
  <si>
    <t>220116</t>
  </si>
  <si>
    <t>210023</t>
  </si>
  <si>
    <t>246004</t>
  </si>
  <si>
    <t>223012</t>
  </si>
  <si>
    <t>222120</t>
  </si>
  <si>
    <t>213805</t>
  </si>
  <si>
    <t>223040</t>
  </si>
  <si>
    <t>220114</t>
  </si>
  <si>
    <t>225409</t>
  </si>
  <si>
    <t>220004</t>
  </si>
  <si>
    <t>212011</t>
  </si>
  <si>
    <t>222603</t>
  </si>
  <si>
    <t>220075</t>
  </si>
  <si>
    <t>225710</t>
  </si>
  <si>
    <t>230030</t>
  </si>
  <si>
    <t>223062</t>
  </si>
  <si>
    <t>22013</t>
  </si>
  <si>
    <t>231896</t>
  </si>
  <si>
    <t>230026</t>
  </si>
  <si>
    <t>213004</t>
  </si>
  <si>
    <t>220003</t>
  </si>
  <si>
    <t>224005</t>
  </si>
  <si>
    <t>213822</t>
  </si>
  <si>
    <t>213633</t>
  </si>
  <si>
    <t>220125</t>
  </si>
  <si>
    <t>220138</t>
  </si>
  <si>
    <t>222160</t>
  </si>
  <si>
    <t>223610</t>
  </si>
  <si>
    <t>247500</t>
  </si>
  <si>
    <t>220093</t>
  </si>
  <si>
    <t>220113</t>
  </si>
  <si>
    <t>220053</t>
  </si>
  <si>
    <t>230017</t>
  </si>
  <si>
    <t>220042</t>
  </si>
  <si>
    <t>2200013</t>
  </si>
  <si>
    <t>212030</t>
  </si>
  <si>
    <t>220041</t>
  </si>
  <si>
    <t>210016</t>
  </si>
  <si>
    <t>225918</t>
  </si>
  <si>
    <t>220020</t>
  </si>
  <si>
    <t>246024</t>
  </si>
  <si>
    <t>211969</t>
  </si>
  <si>
    <t>220094</t>
  </si>
  <si>
    <t>246050</t>
  </si>
  <si>
    <t>223050</t>
  </si>
  <si>
    <t>230003</t>
  </si>
  <si>
    <t>220007</t>
  </si>
  <si>
    <t>220072</t>
  </si>
  <si>
    <t>223060</t>
  </si>
  <si>
    <t>210040</t>
  </si>
  <si>
    <t>224016</t>
  </si>
  <si>
    <t>231797</t>
  </si>
  <si>
    <t>220035</t>
  </si>
  <si>
    <t>211391</t>
  </si>
  <si>
    <t>231428</t>
  </si>
  <si>
    <t>224019</t>
  </si>
  <si>
    <t>225303</t>
  </si>
  <si>
    <t>224032</t>
  </si>
  <si>
    <t>213415</t>
  </si>
  <si>
    <t>220018</t>
  </si>
  <si>
    <t>223620</t>
  </si>
  <si>
    <t>246653</t>
  </si>
  <si>
    <t>220036</t>
  </si>
  <si>
    <t>220118</t>
  </si>
  <si>
    <t>220089</t>
  </si>
  <si>
    <t>225038</t>
  </si>
  <si>
    <t>211092</t>
  </si>
  <si>
    <t>220090</t>
  </si>
  <si>
    <t>247016</t>
  </si>
  <si>
    <t>213900</t>
  </si>
  <si>
    <t>246045</t>
  </si>
  <si>
    <t>213764</t>
  </si>
  <si>
    <t>247710</t>
  </si>
  <si>
    <t>2262584</t>
  </si>
  <si>
    <t>230023</t>
  </si>
  <si>
    <t>220033</t>
  </si>
  <si>
    <t>223411</t>
  </si>
  <si>
    <t>222161</t>
  </si>
  <si>
    <t>220034</t>
  </si>
  <si>
    <t>223045</t>
  </si>
  <si>
    <t>220000</t>
  </si>
  <si>
    <t>223039</t>
  </si>
  <si>
    <t>220047</t>
  </si>
  <si>
    <t>212040</t>
  </si>
  <si>
    <t>231800</t>
  </si>
  <si>
    <t>210602</t>
  </si>
  <si>
    <t>230000</t>
  </si>
  <si>
    <t>247210</t>
  </si>
  <si>
    <t>210036</t>
  </si>
  <si>
    <t>223141</t>
  </si>
  <si>
    <t>224028</t>
  </si>
  <si>
    <t>220086</t>
  </si>
  <si>
    <t>230012</t>
  </si>
  <si>
    <t>230009</t>
  </si>
  <si>
    <t>223056</t>
  </si>
  <si>
    <t>223052</t>
  </si>
  <si>
    <t>210039</t>
  </si>
  <si>
    <t>220103</t>
  </si>
  <si>
    <t>213803</t>
  </si>
  <si>
    <t>224030</t>
  </si>
  <si>
    <t>225401</t>
  </si>
  <si>
    <t>202115</t>
  </si>
  <si>
    <t>212003</t>
  </si>
  <si>
    <t>220062</t>
  </si>
  <si>
    <t>211170</t>
  </si>
  <si>
    <t>220016</t>
  </si>
  <si>
    <t>225406</t>
  </si>
  <si>
    <t>231291</t>
  </si>
  <si>
    <t>2200301</t>
  </si>
  <si>
    <t>225671</t>
  </si>
  <si>
    <t>246022</t>
  </si>
  <si>
    <t>220002</t>
  </si>
  <si>
    <t>225177</t>
  </si>
  <si>
    <t>223029</t>
  </si>
  <si>
    <t>220019</t>
  </si>
  <si>
    <t>220050</t>
  </si>
  <si>
    <t>210009</t>
  </si>
  <si>
    <t>246012</t>
  </si>
  <si>
    <t>222511</t>
  </si>
  <si>
    <t>223034</t>
  </si>
  <si>
    <t>3200013</t>
  </si>
  <si>
    <t>220119</t>
  </si>
  <si>
    <t>223030</t>
  </si>
  <si>
    <t>220109</t>
  </si>
  <si>
    <t>225404</t>
  </si>
  <si>
    <t>222720</t>
  </si>
  <si>
    <t>220131</t>
  </si>
  <si>
    <t>220051</t>
  </si>
  <si>
    <t>220052</t>
  </si>
  <si>
    <t>246145</t>
  </si>
  <si>
    <t>225715</t>
  </si>
  <si>
    <t>247760</t>
  </si>
  <si>
    <t>211174</t>
  </si>
  <si>
    <t>213826</t>
  </si>
  <si>
    <t>213821</t>
  </si>
  <si>
    <t>224008</t>
  </si>
  <si>
    <t>212001</t>
  </si>
  <si>
    <t>225415</t>
  </si>
  <si>
    <t>246049</t>
  </si>
  <si>
    <t>222307</t>
  </si>
  <si>
    <t>213115</t>
  </si>
  <si>
    <t>224004</t>
  </si>
  <si>
    <t>213210</t>
  </si>
  <si>
    <t>220006</t>
  </si>
  <si>
    <t>122272</t>
  </si>
  <si>
    <t>211293</t>
  </si>
  <si>
    <t>220088</t>
  </si>
  <si>
    <t>223710</t>
  </si>
  <si>
    <t>220107</t>
  </si>
  <si>
    <t>225304</t>
  </si>
  <si>
    <t>223024</t>
  </si>
  <si>
    <t>220026</t>
  </si>
  <si>
    <t>220117</t>
  </si>
  <si>
    <t>220141</t>
  </si>
  <si>
    <t>247802</t>
  </si>
  <si>
    <t>231900</t>
  </si>
  <si>
    <t>220102</t>
  </si>
  <si>
    <t>246047</t>
  </si>
  <si>
    <t>222518</t>
  </si>
  <si>
    <t>247434</t>
  </si>
  <si>
    <t>225035</t>
  </si>
  <si>
    <t>222522</t>
  </si>
  <si>
    <t>225405</t>
  </si>
  <si>
    <t>231513</t>
  </si>
  <si>
    <t>246032</t>
  </si>
  <si>
    <t>246028</t>
  </si>
  <si>
    <t>225179</t>
  </si>
  <si>
    <t>220021</t>
  </si>
  <si>
    <t>247953</t>
  </si>
  <si>
    <t>212029</t>
  </si>
  <si>
    <t>230028</t>
  </si>
  <si>
    <t>220070</t>
  </si>
  <si>
    <t>211194</t>
  </si>
  <si>
    <t>247433</t>
  </si>
  <si>
    <t>230024</t>
  </si>
  <si>
    <t>220063</t>
  </si>
  <si>
    <t>223609</t>
  </si>
  <si>
    <t>202136</t>
  </si>
  <si>
    <t>220010</t>
  </si>
  <si>
    <t>211500</t>
  </si>
  <si>
    <t>220140</t>
  </si>
  <si>
    <t>222519</t>
  </si>
  <si>
    <t>246036</t>
  </si>
  <si>
    <t>220100</t>
  </si>
  <si>
    <t>247562</t>
  </si>
  <si>
    <t>210005</t>
  </si>
  <si>
    <t>210034</t>
  </si>
  <si>
    <t>222322</t>
  </si>
  <si>
    <t>220024</t>
  </si>
  <si>
    <t>247052</t>
  </si>
  <si>
    <t>210021</t>
  </si>
  <si>
    <t>211440</t>
  </si>
  <si>
    <t>246026</t>
  </si>
  <si>
    <t>220101</t>
  </si>
  <si>
    <t>212911</t>
  </si>
  <si>
    <t>222167</t>
  </si>
  <si>
    <t>223601</t>
  </si>
  <si>
    <t>223054</t>
  </si>
  <si>
    <t>220239</t>
  </si>
  <si>
    <t>220076</t>
  </si>
  <si>
    <t>210038</t>
  </si>
  <si>
    <t>223053</t>
  </si>
  <si>
    <t>211412</t>
  </si>
  <si>
    <t>220022</t>
  </si>
  <si>
    <t>220025</t>
  </si>
  <si>
    <t>223051</t>
  </si>
  <si>
    <t>220015</t>
  </si>
  <si>
    <t>213002</t>
  </si>
  <si>
    <t>220108</t>
  </si>
  <si>
    <t>210001</t>
  </si>
  <si>
    <t>220104</t>
  </si>
  <si>
    <t>220017</t>
  </si>
  <si>
    <t>220067</t>
  </si>
  <si>
    <t>222832</t>
  </si>
  <si>
    <t>22221</t>
  </si>
  <si>
    <t>220137</t>
  </si>
  <si>
    <t>247503</t>
  </si>
  <si>
    <t>2200392</t>
  </si>
  <si>
    <t>453500</t>
  </si>
  <si>
    <t>222751</t>
  </si>
  <si>
    <t>213814</t>
  </si>
  <si>
    <t>2210114</t>
  </si>
  <si>
    <t>220275</t>
  </si>
  <si>
    <t>220008</t>
  </si>
  <si>
    <t>230020</t>
  </si>
  <si>
    <t>223927</t>
  </si>
  <si>
    <t>222824</t>
  </si>
  <si>
    <t>212013</t>
  </si>
  <si>
    <t>213819</t>
  </si>
  <si>
    <t>223064</t>
  </si>
  <si>
    <t>220066</t>
  </si>
  <si>
    <t>220059</t>
  </si>
  <si>
    <t>2200137</t>
  </si>
  <si>
    <t>230001</t>
  </si>
  <si>
    <t>222661</t>
  </si>
  <si>
    <t>220112</t>
  </si>
  <si>
    <t>210015</t>
  </si>
  <si>
    <t>247693</t>
  </si>
  <si>
    <t>231200</t>
  </si>
  <si>
    <t>223038</t>
  </si>
  <si>
    <t>225003</t>
  </si>
  <si>
    <t>220065</t>
  </si>
  <si>
    <t>224020</t>
  </si>
  <si>
    <t>223042</t>
  </si>
  <si>
    <t>222514</t>
  </si>
  <si>
    <t>223021</t>
  </si>
  <si>
    <t>222220</t>
  </si>
  <si>
    <t>247691</t>
  </si>
  <si>
    <t>223015</t>
  </si>
  <si>
    <t>225295</t>
  </si>
  <si>
    <t>223607</t>
  </si>
  <si>
    <t>246172</t>
  </si>
  <si>
    <t>211631</t>
  </si>
  <si>
    <t>222416</t>
  </si>
  <si>
    <t>211382</t>
  </si>
  <si>
    <t>220085</t>
  </si>
  <si>
    <t>220083</t>
  </si>
  <si>
    <t>222526</t>
  </si>
  <si>
    <t>211416</t>
  </si>
  <si>
    <t>210026</t>
  </si>
  <si>
    <t>712000</t>
  </si>
  <si>
    <t>212014</t>
  </si>
  <si>
    <t>231391</t>
  </si>
  <si>
    <t>224033</t>
  </si>
  <si>
    <t>222712</t>
  </si>
  <si>
    <t>231103</t>
  </si>
  <si>
    <t>212008</t>
  </si>
  <si>
    <t>225791</t>
  </si>
  <si>
    <t>220055</t>
  </si>
  <si>
    <t>225209</t>
  </si>
  <si>
    <t>246018</t>
  </si>
  <si>
    <t>220121</t>
  </si>
  <si>
    <t>220061</t>
  </si>
  <si>
    <t>20013</t>
  </si>
  <si>
    <t>212026</t>
  </si>
  <si>
    <t>Belgiya</t>
  </si>
  <si>
    <t>No Postcode - BELGIUM</t>
  </si>
  <si>
    <t>2018</t>
  </si>
  <si>
    <t>3010 KESLE-LO</t>
  </si>
  <si>
    <t>9000 GENT</t>
  </si>
  <si>
    <t>002018</t>
  </si>
  <si>
    <t>2610</t>
  </si>
  <si>
    <t>2100</t>
  </si>
  <si>
    <t>3010</t>
  </si>
  <si>
    <t>5060</t>
  </si>
  <si>
    <t>1210</t>
  </si>
  <si>
    <t>4600</t>
  </si>
  <si>
    <t>1310</t>
  </si>
  <si>
    <t>4720</t>
  </si>
  <si>
    <t>101325</t>
  </si>
  <si>
    <t>3700</t>
  </si>
  <si>
    <t>6700</t>
  </si>
  <si>
    <t>5000</t>
  </si>
  <si>
    <t>6280</t>
  </si>
  <si>
    <t>8800</t>
  </si>
  <si>
    <t>1620</t>
  </si>
  <si>
    <t>9160</t>
  </si>
  <si>
    <t>2360</t>
  </si>
  <si>
    <t>9140</t>
  </si>
  <si>
    <t>1000</t>
  </si>
  <si>
    <t>B-2100</t>
  </si>
  <si>
    <t>2000</t>
  </si>
  <si>
    <t>1970</t>
  </si>
  <si>
    <t>308503</t>
  </si>
  <si>
    <t>2060</t>
  </si>
  <si>
    <t>2170</t>
  </si>
  <si>
    <t>1180</t>
  </si>
  <si>
    <t>1050</t>
  </si>
  <si>
    <t>8000</t>
  </si>
  <si>
    <t>1367</t>
  </si>
  <si>
    <t>9150</t>
  </si>
  <si>
    <t>0496287957</t>
  </si>
  <si>
    <t>9500</t>
  </si>
  <si>
    <t>9520</t>
  </si>
  <si>
    <t>2760000742</t>
  </si>
  <si>
    <t>3870</t>
  </si>
  <si>
    <t>15/002</t>
  </si>
  <si>
    <t>1760</t>
  </si>
  <si>
    <t>4802</t>
  </si>
  <si>
    <t>1420</t>
  </si>
  <si>
    <t xml:space="preserve">9970 </t>
  </si>
  <si>
    <t>2820</t>
  </si>
  <si>
    <t>4030</t>
  </si>
  <si>
    <t>3530</t>
  </si>
  <si>
    <t>Belizni</t>
  </si>
  <si>
    <t>No Postcode - BELIZE</t>
  </si>
  <si>
    <t>Benin</t>
  </si>
  <si>
    <t>No Postcode - BENIN</t>
  </si>
  <si>
    <t>Bermud orollari</t>
  </si>
  <si>
    <t>No Postcode - BERMUDA</t>
  </si>
  <si>
    <t>Birlashgan Arab Amirliklari</t>
  </si>
  <si>
    <t>No Postcode - United Arab Emirates</t>
  </si>
  <si>
    <t>392558</t>
  </si>
  <si>
    <t>448944</t>
  </si>
  <si>
    <t>4104</t>
  </si>
  <si>
    <t>54777</t>
  </si>
  <si>
    <t>111333</t>
  </si>
  <si>
    <t>28044</t>
  </si>
  <si>
    <t>41981</t>
  </si>
  <si>
    <t>Abu Dhabi</t>
  </si>
  <si>
    <t>51133</t>
  </si>
  <si>
    <t>42841</t>
  </si>
  <si>
    <t>504925</t>
  </si>
  <si>
    <t>442388</t>
  </si>
  <si>
    <t>72792</t>
  </si>
  <si>
    <t>2803</t>
  </si>
  <si>
    <t>487151</t>
  </si>
  <si>
    <t>V13 FLAT208</t>
  </si>
  <si>
    <t>-</t>
  </si>
  <si>
    <t>47147</t>
  </si>
  <si>
    <t>450160</t>
  </si>
  <si>
    <t>119888</t>
  </si>
  <si>
    <t>36050</t>
  </si>
  <si>
    <t>450450</t>
  </si>
  <si>
    <t>7486</t>
  </si>
  <si>
    <t>334155</t>
  </si>
  <si>
    <t>bsbdh</t>
  </si>
  <si>
    <t>P.B 2922</t>
  </si>
  <si>
    <t>120574</t>
  </si>
  <si>
    <t>tyubobn</t>
  </si>
  <si>
    <t>65027</t>
  </si>
  <si>
    <t>112121</t>
  </si>
  <si>
    <t>60811</t>
  </si>
  <si>
    <t>40644</t>
  </si>
  <si>
    <t>430555</t>
  </si>
  <si>
    <t>T103</t>
  </si>
  <si>
    <t>415208</t>
  </si>
  <si>
    <t>Bolgariya</t>
  </si>
  <si>
    <t>No Postcode - BULGARIA</t>
  </si>
  <si>
    <t>1233</t>
  </si>
  <si>
    <t>1113</t>
  </si>
  <si>
    <t>5300</t>
  </si>
  <si>
    <t>1540</t>
  </si>
  <si>
    <t>1505</t>
  </si>
  <si>
    <t>9007</t>
  </si>
  <si>
    <t>1421</t>
  </si>
  <si>
    <t>1618</t>
  </si>
  <si>
    <t>9000</t>
  </si>
  <si>
    <t>8804</t>
  </si>
  <si>
    <t>5800</t>
  </si>
  <si>
    <t>3400</t>
  </si>
  <si>
    <t>Boliviya</t>
  </si>
  <si>
    <t>No Postcode - BOLIVIA</t>
  </si>
  <si>
    <t>Bosniya va Gertsegovina</t>
  </si>
  <si>
    <t>No Postcode - BOSNIA AND HERZEGOVINA</t>
  </si>
  <si>
    <t>110700</t>
  </si>
  <si>
    <t>Botsvana</t>
  </si>
  <si>
    <t>No Postcode - BOTSWANA</t>
  </si>
  <si>
    <t>Braziliya</t>
  </si>
  <si>
    <t>No Postcode - BRAZIL</t>
  </si>
  <si>
    <t xml:space="preserve">03334-010 </t>
  </si>
  <si>
    <t>SP- 17670000</t>
  </si>
  <si>
    <t>78890125</t>
  </si>
  <si>
    <t>25270-545</t>
  </si>
  <si>
    <t>05021-001</t>
  </si>
  <si>
    <t>04571-090</t>
  </si>
  <si>
    <t>04005-003</t>
  </si>
  <si>
    <t>89221</t>
  </si>
  <si>
    <t>73770000</t>
  </si>
  <si>
    <t>74886091</t>
  </si>
  <si>
    <t>RJ22-420.043</t>
  </si>
  <si>
    <t>22441-090</t>
  </si>
  <si>
    <t>01406200</t>
  </si>
  <si>
    <t>Britaniya Hind okeani hududi</t>
  </si>
  <si>
    <t>Bruney</t>
  </si>
  <si>
    <t>No Postcode - BRUNEI</t>
  </si>
  <si>
    <t>Burkina-Faso</t>
  </si>
  <si>
    <t>No Postcode - BURKINA FASO</t>
  </si>
  <si>
    <t>Burundi</t>
  </si>
  <si>
    <t>No Postcode - BURUNDI</t>
  </si>
  <si>
    <t>Butan</t>
  </si>
  <si>
    <t>No Postcode - Bhutan</t>
  </si>
  <si>
    <t>Buvet oroli</t>
  </si>
  <si>
    <t>Bouvet Island</t>
  </si>
  <si>
    <t xml:space="preserve">Buyuk Britaniya </t>
  </si>
  <si>
    <t>No Postcode - United Kingdom</t>
  </si>
  <si>
    <t>TN32 5NS</t>
  </si>
  <si>
    <t>SO20 6NZ</t>
  </si>
  <si>
    <t>BA11 5HD</t>
  </si>
  <si>
    <t>SP7 0EU</t>
  </si>
  <si>
    <t>LS8 1JY</t>
  </si>
  <si>
    <t>HP9 2BN</t>
  </si>
  <si>
    <t>NE1 6JE</t>
  </si>
  <si>
    <t>CM231BG</t>
  </si>
  <si>
    <t>W37RX</t>
  </si>
  <si>
    <t>LA14 8EB</t>
  </si>
  <si>
    <t>B65-9PF</t>
  </si>
  <si>
    <t>SE9 2RA</t>
  </si>
  <si>
    <t>TN2 3GP</t>
  </si>
  <si>
    <t>EH8 9PH</t>
  </si>
  <si>
    <t>NW16EL</t>
  </si>
  <si>
    <t>BS14 0Q6</t>
  </si>
  <si>
    <t>SE19 1NR</t>
  </si>
  <si>
    <t>MLI26HL</t>
  </si>
  <si>
    <t>EH3 8DE</t>
  </si>
  <si>
    <t>SE1 0DQ</t>
  </si>
  <si>
    <t>SY24 5DP</t>
  </si>
  <si>
    <t>MANCHESTER OL 11 3 BE</t>
  </si>
  <si>
    <t>B 97 4JX</t>
  </si>
  <si>
    <t>KA3 2J6</t>
  </si>
  <si>
    <t>608576</t>
  </si>
  <si>
    <t>SE21 8SL</t>
  </si>
  <si>
    <t>SW11 1 YF</t>
  </si>
  <si>
    <t>SO3107 LW</t>
  </si>
  <si>
    <t>SM101RD</t>
  </si>
  <si>
    <t>000</t>
  </si>
  <si>
    <t>PE2 8JB</t>
  </si>
  <si>
    <t>B31 2 HD</t>
  </si>
  <si>
    <t>KT 1 2 JP</t>
  </si>
  <si>
    <t>SE56 .4JP</t>
  </si>
  <si>
    <t>BA100NE</t>
  </si>
  <si>
    <t>EH 41 3 JR</t>
  </si>
  <si>
    <t>OX394 JH</t>
  </si>
  <si>
    <t>LL15 2EL</t>
  </si>
  <si>
    <t>HP79AR</t>
  </si>
  <si>
    <t>TWIIRX</t>
  </si>
  <si>
    <t>BN 1 3  AJ</t>
  </si>
  <si>
    <t>TA 10 0BB</t>
  </si>
  <si>
    <t>IV 2.6 EY</t>
  </si>
  <si>
    <t>HX 2.OL W</t>
  </si>
  <si>
    <t>CF 14. 2RX</t>
  </si>
  <si>
    <t>NW5.1LN</t>
  </si>
  <si>
    <t>BN 1.3AJ</t>
  </si>
  <si>
    <t>TQ 13.7LX</t>
  </si>
  <si>
    <t>E 16.BT</t>
  </si>
  <si>
    <t>KT8.9JX</t>
  </si>
  <si>
    <t>E5 2 HD</t>
  </si>
  <si>
    <t>IG3 9 PF</t>
  </si>
  <si>
    <t>N 13 4 JJ</t>
  </si>
  <si>
    <t>FK 10 3 GF</t>
  </si>
  <si>
    <t>18801</t>
  </si>
  <si>
    <t>3656085</t>
  </si>
  <si>
    <t>SE184PP</t>
  </si>
  <si>
    <t>UB34NE</t>
  </si>
  <si>
    <t>BR 2 7 JG</t>
  </si>
  <si>
    <t>BN 29 ZF</t>
  </si>
  <si>
    <t>CH4 7 AU</t>
  </si>
  <si>
    <t>TN 307DA</t>
  </si>
  <si>
    <t>CB 29 JH</t>
  </si>
  <si>
    <t>RG24</t>
  </si>
  <si>
    <t>NG25DJ</t>
  </si>
  <si>
    <t>S021 3 QJ</t>
  </si>
  <si>
    <t>SE108 RY</t>
  </si>
  <si>
    <t>CO76 HD</t>
  </si>
  <si>
    <t>ME 15 ONU</t>
  </si>
  <si>
    <t>NN47BW</t>
  </si>
  <si>
    <t>nn57ef</t>
  </si>
  <si>
    <t>N7 0LD</t>
  </si>
  <si>
    <t>W9 3HY</t>
  </si>
  <si>
    <t>OL 4.1RG</t>
  </si>
  <si>
    <t>WF12.9JQ</t>
  </si>
  <si>
    <t>CB 22 5 EH</t>
  </si>
  <si>
    <t>NP264HS</t>
  </si>
  <si>
    <t>EX 10 8 JJ</t>
  </si>
  <si>
    <t>PE1 5AW</t>
  </si>
  <si>
    <t>SE 15 3 XX</t>
  </si>
  <si>
    <t>DN 6 9 LB</t>
  </si>
  <si>
    <t>BT35 6 LJ</t>
  </si>
  <si>
    <t>G 327.XX</t>
  </si>
  <si>
    <t>CT16 1HA</t>
  </si>
  <si>
    <t>LE 113TJ</t>
  </si>
  <si>
    <t>EX4.4 SA</t>
  </si>
  <si>
    <t>SW17 OBA</t>
  </si>
  <si>
    <t>SO43 7 AT</t>
  </si>
  <si>
    <t>GB 3656085076</t>
  </si>
  <si>
    <t>GB365608576</t>
  </si>
  <si>
    <t>N 22 8 Q H</t>
  </si>
  <si>
    <t>LU4.8 BS</t>
  </si>
  <si>
    <t>SW11 4 BL</t>
  </si>
  <si>
    <t>PE1 5YJ</t>
  </si>
  <si>
    <t>N7  0LD</t>
  </si>
  <si>
    <t>WD7 8PZ</t>
  </si>
  <si>
    <t>PH80DS</t>
  </si>
  <si>
    <t>SL45JN</t>
  </si>
  <si>
    <t>CT1.1 BG</t>
  </si>
  <si>
    <t>EX4 4 SA</t>
  </si>
  <si>
    <t>LE11 3TJ</t>
  </si>
  <si>
    <t>NW8 9 EJ</t>
  </si>
  <si>
    <t>E11 3LE</t>
  </si>
  <si>
    <t>IG1 2 FB</t>
  </si>
  <si>
    <t>MK160 ED</t>
  </si>
  <si>
    <t>W3 8HB</t>
  </si>
  <si>
    <t>PE13PE</t>
  </si>
  <si>
    <t>E17 3 BD</t>
  </si>
  <si>
    <t>PO3 6NH</t>
  </si>
  <si>
    <t>RH4 3AD</t>
  </si>
  <si>
    <t>NN17 1 EZ</t>
  </si>
  <si>
    <t>NE 5 2 HD</t>
  </si>
  <si>
    <t>3706004</t>
  </si>
  <si>
    <t>GL50 2NG</t>
  </si>
  <si>
    <t>BR3 5XU</t>
  </si>
  <si>
    <t>SG 9 0LS</t>
  </si>
  <si>
    <t>N18 2 XJ</t>
  </si>
  <si>
    <t>TR183BA</t>
  </si>
  <si>
    <t>53100</t>
  </si>
  <si>
    <t>BT306 FW</t>
  </si>
  <si>
    <t>NE 2.2JL</t>
  </si>
  <si>
    <t>E2 0JW</t>
  </si>
  <si>
    <t>G41 3XL</t>
  </si>
  <si>
    <t>PL4 8SA</t>
  </si>
  <si>
    <t>YO25RE</t>
  </si>
  <si>
    <t>HG3 1US</t>
  </si>
  <si>
    <t>230</t>
  </si>
  <si>
    <t>OX14 4 AX</t>
  </si>
  <si>
    <t>SY10 9 DB</t>
  </si>
  <si>
    <t>DA 162 BS</t>
  </si>
  <si>
    <t>M24 4 TE</t>
  </si>
  <si>
    <t>OL 4 1 RG</t>
  </si>
  <si>
    <t>SE 42 HF</t>
  </si>
  <si>
    <t>RG91LW</t>
  </si>
  <si>
    <t>KY3 OHB</t>
  </si>
  <si>
    <t>SE24 9LZ</t>
  </si>
  <si>
    <t>SP12DP</t>
  </si>
  <si>
    <t>SE24 OBH</t>
  </si>
  <si>
    <t>KY3 0 HB</t>
  </si>
  <si>
    <t>370600428</t>
  </si>
  <si>
    <t>PA 1 2DD</t>
  </si>
  <si>
    <t xml:space="preserve">4HD </t>
  </si>
  <si>
    <t xml:space="preserve">LE113TJ </t>
  </si>
  <si>
    <t>EX 4.4SA</t>
  </si>
  <si>
    <t>SM4 5NA</t>
  </si>
  <si>
    <t>PE15YJ</t>
  </si>
  <si>
    <t>SE5 8DH</t>
  </si>
  <si>
    <t>BD16 2 PR</t>
  </si>
  <si>
    <t>DT I 3 EN</t>
  </si>
  <si>
    <t>EC 3A7AW</t>
  </si>
  <si>
    <t>HP14 3 NE</t>
  </si>
  <si>
    <t>HA7 3DB</t>
  </si>
  <si>
    <t>330AQ</t>
  </si>
  <si>
    <t>SW1X 9PP</t>
  </si>
  <si>
    <t>DN36 5RR</t>
  </si>
  <si>
    <t>BD 4099</t>
  </si>
  <si>
    <t>N12 8 RW</t>
  </si>
  <si>
    <t>MK 2 2 FH</t>
  </si>
  <si>
    <t>BA 2 7AB</t>
  </si>
  <si>
    <t>IV 27-4DN</t>
  </si>
  <si>
    <t>SW20 9HL</t>
  </si>
  <si>
    <t>EH16 4 FX</t>
  </si>
  <si>
    <t>N77 JU</t>
  </si>
  <si>
    <t>NW9 8SP</t>
  </si>
  <si>
    <t>IV51 9HT</t>
  </si>
  <si>
    <t xml:space="preserve">LS7 2JF </t>
  </si>
  <si>
    <t>WS3 2UJ</t>
  </si>
  <si>
    <t>BA2 4EN</t>
  </si>
  <si>
    <t>SW19 4JD</t>
  </si>
  <si>
    <t>N128RW</t>
  </si>
  <si>
    <t>SW18 4 LA</t>
  </si>
  <si>
    <t>CB1 3 AP</t>
  </si>
  <si>
    <t>S020 6 JB</t>
  </si>
  <si>
    <t>OX2 6RA</t>
  </si>
  <si>
    <t>RG 18 OTD</t>
  </si>
  <si>
    <t>NE2 1DP</t>
  </si>
  <si>
    <t>NG16 2FT</t>
  </si>
  <si>
    <t>PE31 6TW</t>
  </si>
  <si>
    <t>B91 1AG</t>
  </si>
  <si>
    <t>N 2 9 LB</t>
  </si>
  <si>
    <t>SN4 0BZ</t>
  </si>
  <si>
    <t>RH11 8 FT</t>
  </si>
  <si>
    <t xml:space="preserve">W 12 9 RW </t>
  </si>
  <si>
    <t xml:space="preserve">LU4 8BS </t>
  </si>
  <si>
    <t>GU152AL</t>
  </si>
  <si>
    <t>SW11 5UP</t>
  </si>
  <si>
    <t>SG 5 2 TP</t>
  </si>
  <si>
    <t>KA 3 3 HQ</t>
  </si>
  <si>
    <t xml:space="preserve">TR18 3BA </t>
  </si>
  <si>
    <t>L 8 3 UT</t>
  </si>
  <si>
    <t>HA2 OPU</t>
  </si>
  <si>
    <t>W129RW</t>
  </si>
  <si>
    <t>NG159HG</t>
  </si>
  <si>
    <t xml:space="preserve">SW6 4RD </t>
  </si>
  <si>
    <t>BN44 3AW</t>
  </si>
  <si>
    <t>W11 4LJ</t>
  </si>
  <si>
    <t>RH19 3RX</t>
  </si>
  <si>
    <t>NR3 1DA</t>
  </si>
  <si>
    <t>EX33 2LQ</t>
  </si>
  <si>
    <t>RG27 9RD</t>
  </si>
  <si>
    <t>BT476LQ</t>
  </si>
  <si>
    <t xml:space="preserve">HU3 1PR </t>
  </si>
  <si>
    <t>BA3 4JS</t>
  </si>
  <si>
    <t>OX14 4AX</t>
  </si>
  <si>
    <t>BN1 3WA</t>
  </si>
  <si>
    <t>SK15 1LQ</t>
  </si>
  <si>
    <t>SE6 2AX</t>
  </si>
  <si>
    <t xml:space="preserve">CB2 9JH </t>
  </si>
  <si>
    <t>SW19 4JE</t>
  </si>
  <si>
    <t>W14 0HT</t>
  </si>
  <si>
    <t>SW1V 4DB</t>
  </si>
  <si>
    <t>RG41 3 HP</t>
  </si>
  <si>
    <t>OH 44615</t>
  </si>
  <si>
    <t>AL 35757</t>
  </si>
  <si>
    <t>BD13 2 LJ</t>
  </si>
  <si>
    <t>SM 4 5NA</t>
  </si>
  <si>
    <t>LE 11 3 TJ</t>
  </si>
  <si>
    <t>SK9 6AF</t>
  </si>
  <si>
    <t>61</t>
  </si>
  <si>
    <t>CB23 6FS</t>
  </si>
  <si>
    <t>PO33 1TA</t>
  </si>
  <si>
    <t>OX7 7AQ</t>
  </si>
  <si>
    <t>NP16 6DW</t>
  </si>
  <si>
    <t>SE146TY</t>
  </si>
  <si>
    <t>014551</t>
  </si>
  <si>
    <t>CT20 2BU</t>
  </si>
  <si>
    <t>SW3 4HT</t>
  </si>
  <si>
    <t>SE17DR</t>
  </si>
  <si>
    <t>SY109DB</t>
  </si>
  <si>
    <t>GB 365 6085 76</t>
  </si>
  <si>
    <t>GL56 0UN</t>
  </si>
  <si>
    <t>SE15 2NB</t>
  </si>
  <si>
    <t>W4 1TU</t>
  </si>
  <si>
    <t>SY10 9DB</t>
  </si>
  <si>
    <t>SY5 OSR</t>
  </si>
  <si>
    <t>N/A SY10 9DB</t>
  </si>
  <si>
    <t>CV359BT</t>
  </si>
  <si>
    <t>NE334 DE</t>
  </si>
  <si>
    <t>123</t>
  </si>
  <si>
    <t>E5 0 DN</t>
  </si>
  <si>
    <t>E10 6RJ</t>
  </si>
  <si>
    <t>CV 35 OBY</t>
  </si>
  <si>
    <t>178</t>
  </si>
  <si>
    <t>GB 365 6085</t>
  </si>
  <si>
    <t>LE5 5EZ</t>
  </si>
  <si>
    <t>DL7 0SN</t>
  </si>
  <si>
    <t>RH12BY</t>
  </si>
  <si>
    <t>W86SN</t>
  </si>
  <si>
    <t>65</t>
  </si>
  <si>
    <t>PE7 3BD</t>
  </si>
  <si>
    <t>SO24 ODF</t>
  </si>
  <si>
    <t>CF64 2LX</t>
  </si>
  <si>
    <t>HP11 1 DU</t>
  </si>
  <si>
    <t>DY7 6JT</t>
  </si>
  <si>
    <t>NE15 9LT</t>
  </si>
  <si>
    <t>SO24 0DF</t>
  </si>
  <si>
    <t>S020 6JB</t>
  </si>
  <si>
    <t>GL 54  5 PB</t>
  </si>
  <si>
    <t>HS 2 0 DJ</t>
  </si>
  <si>
    <t>RG 9 2 BP</t>
  </si>
  <si>
    <t>N 12 7 LE</t>
  </si>
  <si>
    <t>S024 0DF</t>
  </si>
  <si>
    <t>6085</t>
  </si>
  <si>
    <t>VW6 1JY</t>
  </si>
  <si>
    <t>CV8 3DH</t>
  </si>
  <si>
    <t>NW2 4 RG</t>
  </si>
  <si>
    <t>SO 24 ODF</t>
  </si>
  <si>
    <t>TW140EY</t>
  </si>
  <si>
    <t>LS1 2NP</t>
  </si>
  <si>
    <t>EC 2A 2 JN</t>
  </si>
  <si>
    <t>EC4V 4 LA</t>
  </si>
  <si>
    <t>E14 5 ALT</t>
  </si>
  <si>
    <t>KY8 5QP</t>
  </si>
  <si>
    <t>PR8 6NA</t>
  </si>
  <si>
    <t>W3 7FL</t>
  </si>
  <si>
    <t>TD12 4NE</t>
  </si>
  <si>
    <t>SN6 6JT</t>
  </si>
  <si>
    <t>S0504NX</t>
  </si>
  <si>
    <t>SP2 8LF</t>
  </si>
  <si>
    <t>SE1 7DR</t>
  </si>
  <si>
    <t>E17 4SP</t>
  </si>
  <si>
    <t>SP5 2DW</t>
  </si>
  <si>
    <t>EX 13 5SY</t>
  </si>
  <si>
    <t>N1 7TS</t>
  </si>
  <si>
    <t>EH3 8AX</t>
  </si>
  <si>
    <t>SN 25 1 RU</t>
  </si>
  <si>
    <t>OX 1 5ER</t>
  </si>
  <si>
    <t>CH7 4QS</t>
  </si>
  <si>
    <t>CV35 9BT</t>
  </si>
  <si>
    <t>ex2 4ls</t>
  </si>
  <si>
    <t>TN14 5JS</t>
  </si>
  <si>
    <t>E5 OQQ</t>
  </si>
  <si>
    <t>SY23 3 QC</t>
  </si>
  <si>
    <t>EH9 1EG</t>
  </si>
  <si>
    <t>DA67BF</t>
  </si>
  <si>
    <t>KTZ3 3 PE</t>
  </si>
  <si>
    <t>DH7 8GY</t>
  </si>
  <si>
    <t>DY9 9XT</t>
  </si>
  <si>
    <t>EH4 8BP</t>
  </si>
  <si>
    <t>BN5 9JN</t>
  </si>
  <si>
    <t>CH44</t>
  </si>
  <si>
    <t>BN1 1TT</t>
  </si>
  <si>
    <t>SY 10 9DB</t>
  </si>
  <si>
    <t>JE3 6AH</t>
  </si>
  <si>
    <t>MK2 2 FH</t>
  </si>
  <si>
    <t>OX2 6 RA</t>
  </si>
  <si>
    <t>SP3 5SH</t>
  </si>
  <si>
    <t>YO8 6BL</t>
  </si>
  <si>
    <t>OL1 2TT</t>
  </si>
  <si>
    <t>CB25 9LX</t>
  </si>
  <si>
    <t>KENT CT5 4ET</t>
  </si>
  <si>
    <t>N19 4QH</t>
  </si>
  <si>
    <t>CT5 2PS</t>
  </si>
  <si>
    <t>PE19 2TA</t>
  </si>
  <si>
    <t>DT10 1NA</t>
  </si>
  <si>
    <t>40 CASTLE</t>
  </si>
  <si>
    <t>CR2 2 AZ</t>
  </si>
  <si>
    <t>G 513 NX</t>
  </si>
  <si>
    <t>rg18 otd</t>
  </si>
  <si>
    <t>sp5 20w</t>
  </si>
  <si>
    <t>ip20 9lg</t>
  </si>
  <si>
    <t>55659</t>
  </si>
  <si>
    <t>92-2WE</t>
  </si>
  <si>
    <t>KA18 2BS</t>
  </si>
  <si>
    <t>600428</t>
  </si>
  <si>
    <t>ae8 3dz</t>
  </si>
  <si>
    <t>ca11 oxe</t>
  </si>
  <si>
    <t>sw13 oas</t>
  </si>
  <si>
    <t>PH1 5HH</t>
  </si>
  <si>
    <t>NW2 3PD</t>
  </si>
  <si>
    <t>BX9 1AS</t>
  </si>
  <si>
    <t>CF39 8DW</t>
  </si>
  <si>
    <t>M33 7AU</t>
  </si>
  <si>
    <t xml:space="preserve">OX1 5ER </t>
  </si>
  <si>
    <t>EX19 8JH</t>
  </si>
  <si>
    <t>KA6 7EZ</t>
  </si>
  <si>
    <t>NR35 1DH</t>
  </si>
  <si>
    <t>PO21 3AX</t>
  </si>
  <si>
    <t>EH26 9DG</t>
  </si>
  <si>
    <t xml:space="preserve"> EN5 4BX </t>
  </si>
  <si>
    <t>N5 2 HB</t>
  </si>
  <si>
    <t>IG7 6BX</t>
  </si>
  <si>
    <t>EH2 3LU</t>
  </si>
  <si>
    <t>S75 2LU</t>
  </si>
  <si>
    <t>E14 9LS</t>
  </si>
  <si>
    <t>gu7 2rq</t>
  </si>
  <si>
    <t>OX7 5RR</t>
  </si>
  <si>
    <t>LN4 3BJ</t>
  </si>
  <si>
    <t>DE4 3ES</t>
  </si>
  <si>
    <t>sn8 3rb</t>
  </si>
  <si>
    <t>LS9 6 PR</t>
  </si>
  <si>
    <t>OX2 7EQ</t>
  </si>
  <si>
    <t>TW9 4DL</t>
  </si>
  <si>
    <t>PO12 2BH</t>
  </si>
  <si>
    <t xml:space="preserve">ENG OX7 3QF </t>
  </si>
  <si>
    <t xml:space="preserve">SW3 6BP </t>
  </si>
  <si>
    <t>RG25 2PZ</t>
  </si>
  <si>
    <t>NR3 3EJ</t>
  </si>
  <si>
    <t>NN4 9RJ</t>
  </si>
  <si>
    <t>SO31 6RL</t>
  </si>
  <si>
    <t xml:space="preserve">SN9 5AQ </t>
  </si>
  <si>
    <t>ta3 7sl</t>
  </si>
  <si>
    <t>dl10 6bj</t>
  </si>
  <si>
    <t>CR2 6HB</t>
  </si>
  <si>
    <t>S6 1UB</t>
  </si>
  <si>
    <t>SE 24 9HZ</t>
  </si>
  <si>
    <t>GU 51 2 RA</t>
  </si>
  <si>
    <t>NT NG 7 1 JD</t>
  </si>
  <si>
    <t>YO8 5BL</t>
  </si>
  <si>
    <t>ME18 6DB</t>
  </si>
  <si>
    <t>NE3 4QE</t>
  </si>
  <si>
    <t>N4 4EJ</t>
  </si>
  <si>
    <t>CV21 3NP</t>
  </si>
  <si>
    <t>HA8 8 EZ</t>
  </si>
  <si>
    <t>E16 3JZ</t>
  </si>
  <si>
    <t>LE11 1 TB</t>
  </si>
  <si>
    <t>R T 19 8 HD</t>
  </si>
  <si>
    <t>NN6 7UY</t>
  </si>
  <si>
    <t>S024 0DS</t>
  </si>
  <si>
    <t>W12 9RW</t>
  </si>
  <si>
    <t>SY22 5 JA</t>
  </si>
  <si>
    <t>CF23 5 TP</t>
  </si>
  <si>
    <t>370 6004 28</t>
  </si>
  <si>
    <t>EX39 5JL</t>
  </si>
  <si>
    <t xml:space="preserve">HU17 8LY </t>
  </si>
  <si>
    <t>tn2 4ne</t>
  </si>
  <si>
    <t>LA6 2SF</t>
  </si>
  <si>
    <t>TA13 5AX</t>
  </si>
  <si>
    <t>SK9 7 DD</t>
  </si>
  <si>
    <t>W11 4 UH</t>
  </si>
  <si>
    <t>W3 8AA</t>
  </si>
  <si>
    <t>HA8 7PY</t>
  </si>
  <si>
    <t>SW11 6HX</t>
  </si>
  <si>
    <t>cro 1jn</t>
  </si>
  <si>
    <t>CT11 9PR</t>
  </si>
  <si>
    <t>N10 1NB</t>
  </si>
  <si>
    <t>N103JD</t>
  </si>
  <si>
    <t>s11 7ab</t>
  </si>
  <si>
    <t xml:space="preserve">PE31 6BT </t>
  </si>
  <si>
    <t>PE2 8DZ</t>
  </si>
  <si>
    <t>9QU</t>
  </si>
  <si>
    <t>KY 15 5HZ</t>
  </si>
  <si>
    <t>SE4 1HQ</t>
  </si>
  <si>
    <t>BS165PD</t>
  </si>
  <si>
    <t>LU 6 1BT</t>
  </si>
  <si>
    <t>BB1 1RG</t>
  </si>
  <si>
    <t>NW6 6QG</t>
  </si>
  <si>
    <t>SW12 8 DU</t>
  </si>
  <si>
    <t>CH42 4NP</t>
  </si>
  <si>
    <t>W14 OLU</t>
  </si>
  <si>
    <t>WD19 4 BP</t>
  </si>
  <si>
    <t>TQ3 3YE</t>
  </si>
  <si>
    <t>cv36 5hj</t>
  </si>
  <si>
    <t>CH659BH</t>
  </si>
  <si>
    <t>SA991BA</t>
  </si>
  <si>
    <t>KT12 3AL</t>
  </si>
  <si>
    <t>n2 onh</t>
  </si>
  <si>
    <t>w5 2aw</t>
  </si>
  <si>
    <t>sw15 2rg</t>
  </si>
  <si>
    <t>YO8 5BY</t>
  </si>
  <si>
    <t>NE12 5BE</t>
  </si>
  <si>
    <t>WD2 47RE</t>
  </si>
  <si>
    <t>AB25 2RS</t>
  </si>
  <si>
    <t>NW6 3EP</t>
  </si>
  <si>
    <t xml:space="preserve">OX2 7PZ </t>
  </si>
  <si>
    <t>SW10 ORN</t>
  </si>
  <si>
    <t>CB6 3LL</t>
  </si>
  <si>
    <t>LN8 3 RA</t>
  </si>
  <si>
    <t>BA4 4QS</t>
  </si>
  <si>
    <t>LS38 3LF</t>
  </si>
  <si>
    <t>B38 8XH</t>
  </si>
  <si>
    <t>NR16 1HD</t>
  </si>
  <si>
    <t>PL4 8JW</t>
  </si>
  <si>
    <t>IP15 HA</t>
  </si>
  <si>
    <t>LN11 7TR</t>
  </si>
  <si>
    <t>M74 DU</t>
  </si>
  <si>
    <t>AB55 6QQ</t>
  </si>
  <si>
    <t>BA2 4PH</t>
  </si>
  <si>
    <t>YO61 4NN</t>
  </si>
  <si>
    <t>N5 2TZ</t>
  </si>
  <si>
    <t>PO4 9PZ</t>
  </si>
  <si>
    <t>GU47RP</t>
  </si>
  <si>
    <t>BA6 8JE</t>
  </si>
  <si>
    <t>DY 2 8XF</t>
  </si>
  <si>
    <t>BT 60 4 BU</t>
  </si>
  <si>
    <t>SP5 3NQ</t>
  </si>
  <si>
    <t>SO21 1DY</t>
  </si>
  <si>
    <t>CB 25 9LY</t>
  </si>
  <si>
    <t>XX40 1EL</t>
  </si>
  <si>
    <t>NR3 4SQ</t>
  </si>
  <si>
    <t>ENG SW6 5DP</t>
  </si>
  <si>
    <t>W6 8PU</t>
  </si>
  <si>
    <t>BS40 6 NG</t>
  </si>
  <si>
    <t>C53 7FB</t>
  </si>
  <si>
    <t>EH 16 6TJ</t>
  </si>
  <si>
    <t>NW9 6HB</t>
  </si>
  <si>
    <t>W11 1BN</t>
  </si>
  <si>
    <t>BT19 1JP</t>
  </si>
  <si>
    <t>DN20 0QY</t>
  </si>
  <si>
    <t>SY11 4PG</t>
  </si>
  <si>
    <t>N9 8 LA</t>
  </si>
  <si>
    <t>SA31 3RN</t>
  </si>
  <si>
    <t>EH8 9AY</t>
  </si>
  <si>
    <t>B93 8 EY</t>
  </si>
  <si>
    <t>SW14 8DW</t>
  </si>
  <si>
    <t>TN27 8JE</t>
  </si>
  <si>
    <t>PA34 5UL</t>
  </si>
  <si>
    <t>DT2 7HS</t>
  </si>
  <si>
    <t>EH3 5JU</t>
  </si>
  <si>
    <t>W7 3 JH</t>
  </si>
  <si>
    <t>E82FE</t>
  </si>
  <si>
    <t>N1 4PL</t>
  </si>
  <si>
    <t>WR11JL</t>
  </si>
  <si>
    <t>LE6 0PE</t>
  </si>
  <si>
    <t>se10 8ql</t>
  </si>
  <si>
    <t>NNE 7RA</t>
  </si>
  <si>
    <t>RH12 2LT</t>
  </si>
  <si>
    <t>GL5 3SL</t>
  </si>
  <si>
    <t>KT3 4JX</t>
  </si>
  <si>
    <t>CB 223BD</t>
  </si>
  <si>
    <t>BA6 8 JA</t>
  </si>
  <si>
    <t>SW9 OAB</t>
  </si>
  <si>
    <t>SW18 5AN</t>
  </si>
  <si>
    <t>WV11 3QU</t>
  </si>
  <si>
    <t>W4 3JT</t>
  </si>
  <si>
    <t>BA2 4 PH</t>
  </si>
  <si>
    <t>CR8 2HS</t>
  </si>
  <si>
    <t>BA 4 6 PS</t>
  </si>
  <si>
    <t>EI 8 2 PY</t>
  </si>
  <si>
    <t>HP2 7SD</t>
  </si>
  <si>
    <t>СT8 8AB</t>
  </si>
  <si>
    <t>EX31 3HY</t>
  </si>
  <si>
    <t>EN1 1XQ</t>
  </si>
  <si>
    <t>HP7 9JN</t>
  </si>
  <si>
    <t>OX1 4EW</t>
  </si>
  <si>
    <t>CT4 7DT</t>
  </si>
  <si>
    <t>HU6 9PN</t>
  </si>
  <si>
    <t>HP13 7PH</t>
  </si>
  <si>
    <t>LA12 7JJ</t>
  </si>
  <si>
    <t>5E5 9JA</t>
  </si>
  <si>
    <t>DE551AR</t>
  </si>
  <si>
    <t>OX9 3EX</t>
  </si>
  <si>
    <t>CO7 9LZ</t>
  </si>
  <si>
    <t>TW13 EJ</t>
  </si>
  <si>
    <t>CH61 0HB</t>
  </si>
  <si>
    <t>NR5 8LL</t>
  </si>
  <si>
    <t>GB 365 608576</t>
  </si>
  <si>
    <t>UK BH7 7JY</t>
  </si>
  <si>
    <t>BR1 2RF</t>
  </si>
  <si>
    <t>G72 0 LE</t>
  </si>
  <si>
    <t>BT 35 9 LS</t>
  </si>
  <si>
    <t>TN 30 6LB</t>
  </si>
  <si>
    <t>BN26 5RY</t>
  </si>
  <si>
    <t>BN1 3JB</t>
  </si>
  <si>
    <t>NW5 1DA</t>
  </si>
  <si>
    <t>IG 11 8RH</t>
  </si>
  <si>
    <t>NW5 2EB</t>
  </si>
  <si>
    <t xml:space="preserve"> TA126LJ</t>
  </si>
  <si>
    <t>OX2 6JF</t>
  </si>
  <si>
    <t>EX22 6JY</t>
  </si>
  <si>
    <t>RG28 7 SB</t>
  </si>
  <si>
    <t>BA11 1 ER</t>
  </si>
  <si>
    <t>TA52JB</t>
  </si>
  <si>
    <t>TN2 3RH</t>
  </si>
  <si>
    <t>SE 16 5 FX</t>
  </si>
  <si>
    <t>AL10 OAL</t>
  </si>
  <si>
    <t>HP 22 4PA</t>
  </si>
  <si>
    <t>SG19 2QZ</t>
  </si>
  <si>
    <t>SG19 2EH</t>
  </si>
  <si>
    <t>GL88PN</t>
  </si>
  <si>
    <t>BH12 5AB</t>
  </si>
  <si>
    <t>sw65bs</t>
  </si>
  <si>
    <t>ba 2 4ph</t>
  </si>
  <si>
    <t>SW 22 BE</t>
  </si>
  <si>
    <t>ML 5 4 EB</t>
  </si>
  <si>
    <t>s72 76x</t>
  </si>
  <si>
    <t>TW12 1NE</t>
  </si>
  <si>
    <t>CF71 7JL</t>
  </si>
  <si>
    <t>HG4 4PE</t>
  </si>
  <si>
    <t>WD23 3NN</t>
  </si>
  <si>
    <t>RH10 1NX</t>
  </si>
  <si>
    <t xml:space="preserve">SN8 2DQ </t>
  </si>
  <si>
    <t>LN2 1 QS</t>
  </si>
  <si>
    <t>OX28DJ</t>
  </si>
  <si>
    <t>NW9 9JD</t>
  </si>
  <si>
    <t>BS5 6EU</t>
  </si>
  <si>
    <t>GU9 9RP</t>
  </si>
  <si>
    <t>TW13EJ</t>
  </si>
  <si>
    <t>B16 6AQ</t>
  </si>
  <si>
    <t>SO32 2HN</t>
  </si>
  <si>
    <t>AL4 8TH</t>
  </si>
  <si>
    <t>AL6 0UZ</t>
  </si>
  <si>
    <t>SO24 OPW</t>
  </si>
  <si>
    <t>LD3 ODD</t>
  </si>
  <si>
    <t>BT237ZQ</t>
  </si>
  <si>
    <t>NR280JB</t>
  </si>
  <si>
    <t>EH4 1 PX</t>
  </si>
  <si>
    <t>PE21 9JY</t>
  </si>
  <si>
    <t>W14 0BG</t>
  </si>
  <si>
    <t>HP6 5RA</t>
  </si>
  <si>
    <t>W10 6LH</t>
  </si>
  <si>
    <t>LN1 2SQ</t>
  </si>
  <si>
    <t>NR16 2PY</t>
  </si>
  <si>
    <t>YO625EB</t>
  </si>
  <si>
    <t>CW124RQ</t>
  </si>
  <si>
    <t>HD21TB</t>
  </si>
  <si>
    <t>HA8 8HF</t>
  </si>
  <si>
    <t>BD234QH</t>
  </si>
  <si>
    <t>SN14 7JG</t>
  </si>
  <si>
    <t>SW18 4QR</t>
  </si>
  <si>
    <t>W 148 RT</t>
  </si>
  <si>
    <t>OX11 9QR</t>
  </si>
  <si>
    <t>LS23 6AQ</t>
  </si>
  <si>
    <t>G 5 0HG</t>
  </si>
  <si>
    <t>LA10 5AE</t>
  </si>
  <si>
    <t>TW11 8SJ</t>
  </si>
  <si>
    <t>BA 2 4 PH</t>
  </si>
  <si>
    <t>WA14 4EF</t>
  </si>
  <si>
    <t>RG8 8 DS</t>
  </si>
  <si>
    <t>SE6 2LH</t>
  </si>
  <si>
    <t>SS9 4PX</t>
  </si>
  <si>
    <t>AL3 6JJ</t>
  </si>
  <si>
    <t>LE12 7FR</t>
  </si>
  <si>
    <t>N4 3DU</t>
  </si>
  <si>
    <t>GL103 EQ</t>
  </si>
  <si>
    <t>DT29 NH</t>
  </si>
  <si>
    <t>NP16 7QL</t>
  </si>
  <si>
    <t>AL1 5FJ</t>
  </si>
  <si>
    <t>RG42 4 AB</t>
  </si>
  <si>
    <t>IP 1 4 DA</t>
  </si>
  <si>
    <t>SW1V3LG</t>
  </si>
  <si>
    <t>MK2 2FH</t>
  </si>
  <si>
    <t>BN1 1EL</t>
  </si>
  <si>
    <t>BT7 2GQ</t>
  </si>
  <si>
    <t>HA9 0LE</t>
  </si>
  <si>
    <t>CR4 1DH</t>
  </si>
  <si>
    <t>E 1 W 3RY</t>
  </si>
  <si>
    <t>OX 18 1 DF</t>
  </si>
  <si>
    <t>SY 109DB</t>
  </si>
  <si>
    <t>YO113RZ</t>
  </si>
  <si>
    <t>Bs 5, 6 EU</t>
  </si>
  <si>
    <t>WA15 9HP</t>
  </si>
  <si>
    <t>GL10 3EQ</t>
  </si>
  <si>
    <t>SN8 4 HZ</t>
  </si>
  <si>
    <t>G72 8 SX</t>
  </si>
  <si>
    <t>E5 9PS</t>
  </si>
  <si>
    <t>CO 4 5 UG</t>
  </si>
  <si>
    <t>CO4 5UG</t>
  </si>
  <si>
    <t>MK 42 9 PL</t>
  </si>
  <si>
    <t>SN15 5NB</t>
  </si>
  <si>
    <t>JE3 8EE</t>
  </si>
  <si>
    <t>W4 2NW</t>
  </si>
  <si>
    <t>SE21 8LS</t>
  </si>
  <si>
    <t>BT9 6JQ</t>
  </si>
  <si>
    <t>CM17HA</t>
  </si>
  <si>
    <t>HR9 6BN</t>
  </si>
  <si>
    <t>SY22 6LB</t>
  </si>
  <si>
    <t>TR19 7NT</t>
  </si>
  <si>
    <t>TR 27 5AP</t>
  </si>
  <si>
    <t>NR25 7LG</t>
  </si>
  <si>
    <t>SN 11 8 GB</t>
  </si>
  <si>
    <t>L18 2HA</t>
  </si>
  <si>
    <t>SE14 6QQ</t>
  </si>
  <si>
    <t>CO 7 9LD</t>
  </si>
  <si>
    <t>RG25 2LZ</t>
  </si>
  <si>
    <t>SP6 2JT</t>
  </si>
  <si>
    <t>MK17 8 PG</t>
  </si>
  <si>
    <t>SO143TY</t>
  </si>
  <si>
    <t>SW3 6AE</t>
  </si>
  <si>
    <t>LL199RU</t>
  </si>
  <si>
    <t>CM1 7HA</t>
  </si>
  <si>
    <t>EX4 4SA</t>
  </si>
  <si>
    <t>EC1R OBH</t>
  </si>
  <si>
    <t>EX97HU</t>
  </si>
  <si>
    <t>TW9 3RN</t>
  </si>
  <si>
    <t xml:space="preserve"> CT1 2LZ</t>
  </si>
  <si>
    <t>E9 6RG</t>
  </si>
  <si>
    <t>GB-ENG SW 66 DT</t>
  </si>
  <si>
    <t>MD 20816</t>
  </si>
  <si>
    <t>EX15 2HJ</t>
  </si>
  <si>
    <t>CO10 5PF</t>
  </si>
  <si>
    <t>BA4 5JD</t>
  </si>
  <si>
    <t>EC1V 7LP</t>
  </si>
  <si>
    <t>W11 2BT</t>
  </si>
  <si>
    <t>RG6 7LX</t>
  </si>
  <si>
    <t>WR13 6ED</t>
  </si>
  <si>
    <t>CM3 4TS</t>
  </si>
  <si>
    <t>LS 19 7 TN</t>
  </si>
  <si>
    <t xml:space="preserve"> SN13 8EU</t>
  </si>
  <si>
    <t>SW19 8HF</t>
  </si>
  <si>
    <t>NE66 4XS</t>
  </si>
  <si>
    <t>0</t>
  </si>
  <si>
    <t>ME20 7HL</t>
  </si>
  <si>
    <t>WC2N 6JG</t>
  </si>
  <si>
    <t>BD5 9 AZ</t>
  </si>
  <si>
    <t>NR6 5DE</t>
  </si>
  <si>
    <t>KT 3 3 RP</t>
  </si>
  <si>
    <t>IP25 6QF</t>
  </si>
  <si>
    <t>SN11 8GB</t>
  </si>
  <si>
    <t>NW8 8TB</t>
  </si>
  <si>
    <t>EX 16 6 AL</t>
  </si>
  <si>
    <t>E149QX</t>
  </si>
  <si>
    <t>M6 5RY</t>
  </si>
  <si>
    <t>BR4 OTD</t>
  </si>
  <si>
    <t>LN5 7QE</t>
  </si>
  <si>
    <t>HP15 6AAA</t>
  </si>
  <si>
    <t>BS9 1PA</t>
  </si>
  <si>
    <t xml:space="preserve">KT2220HA </t>
  </si>
  <si>
    <t>BS5 6BD</t>
  </si>
  <si>
    <t>RC9 5DP</t>
  </si>
  <si>
    <t>N29EL</t>
  </si>
  <si>
    <t>N2 9EL</t>
  </si>
  <si>
    <t>N2 9 EL</t>
  </si>
  <si>
    <t xml:space="preserve">BN41 2PU </t>
  </si>
  <si>
    <t>NW1 2 JX</t>
  </si>
  <si>
    <t>N52HB</t>
  </si>
  <si>
    <t>GU 12 6QT</t>
  </si>
  <si>
    <t>NG31 8DN</t>
  </si>
  <si>
    <t>BN11 1XS</t>
  </si>
  <si>
    <t>PE30 4RT</t>
  </si>
  <si>
    <t>CO 9 2FR</t>
  </si>
  <si>
    <t>BB4 4 FE</t>
  </si>
  <si>
    <t>SW15 2FJ</t>
  </si>
  <si>
    <t>SE1 4HT</t>
  </si>
  <si>
    <t>NR32 DP</t>
  </si>
  <si>
    <t>531</t>
  </si>
  <si>
    <t>E3 3 DU</t>
  </si>
  <si>
    <t>PO 229JG</t>
  </si>
  <si>
    <t>BS6 5ET</t>
  </si>
  <si>
    <t>SW3 3TS</t>
  </si>
  <si>
    <t>B23 6QJ</t>
  </si>
  <si>
    <t>BA1 5RX</t>
  </si>
  <si>
    <t>NP8 4 BL</t>
  </si>
  <si>
    <t>NN12  8UY</t>
  </si>
  <si>
    <t>BH24   4AZ</t>
  </si>
  <si>
    <t>W140UA</t>
  </si>
  <si>
    <t>W6 8ED</t>
  </si>
  <si>
    <t>N92 2WE</t>
  </si>
  <si>
    <t>8LY UK</t>
  </si>
  <si>
    <t>SE10 0EH</t>
  </si>
  <si>
    <t>A9L 7BX</t>
  </si>
  <si>
    <t>B79 8ET</t>
  </si>
  <si>
    <t>SW11 3YW</t>
  </si>
  <si>
    <t>SE19 3PU</t>
  </si>
  <si>
    <t>HP17 8BG</t>
  </si>
  <si>
    <t>DT3 6QS</t>
  </si>
  <si>
    <t>NW10 4AX</t>
  </si>
  <si>
    <t>UK NE 46  4AY</t>
  </si>
  <si>
    <t>LL31</t>
  </si>
  <si>
    <t xml:space="preserve">SG8  5 QJ </t>
  </si>
  <si>
    <t>TS102TT</t>
  </si>
  <si>
    <t>PE21 7BX</t>
  </si>
  <si>
    <t>TS178HB</t>
  </si>
  <si>
    <t>KA 30 8 LF</t>
  </si>
  <si>
    <t>CH43 2 HQ</t>
  </si>
  <si>
    <t>NG34 7 QJ</t>
  </si>
  <si>
    <t>IP 13 0BS</t>
  </si>
  <si>
    <t>NW26 XJ</t>
  </si>
  <si>
    <t>WH4 0SH</t>
  </si>
  <si>
    <t>SS11 7 NE</t>
  </si>
  <si>
    <t>DA 12 4 AD</t>
  </si>
  <si>
    <t>W11  4UH</t>
  </si>
  <si>
    <t>NE98 1ZZ</t>
  </si>
  <si>
    <t>CF14 3UZ</t>
  </si>
  <si>
    <t>RG26 5JR</t>
  </si>
  <si>
    <t xml:space="preserve">E17NF </t>
  </si>
  <si>
    <t>BR7 5QS</t>
  </si>
  <si>
    <t>N13 5 RX</t>
  </si>
  <si>
    <t>CM3 8BQ</t>
  </si>
  <si>
    <t>B S20 1BT</t>
  </si>
  <si>
    <t>HU12 9BG</t>
  </si>
  <si>
    <t>OL12 7 RB</t>
  </si>
  <si>
    <t>FK 1 4NT</t>
  </si>
  <si>
    <t>B620HP</t>
  </si>
  <si>
    <t>SW 164 QA</t>
  </si>
  <si>
    <t>E1 5HH</t>
  </si>
  <si>
    <t>WS1 3QJ</t>
  </si>
  <si>
    <t>AB51 3QW</t>
  </si>
  <si>
    <t>EH10 6 PX</t>
  </si>
  <si>
    <t>SE14 5SH</t>
  </si>
  <si>
    <t>TW11 9QJ</t>
  </si>
  <si>
    <t>NP7 7LG</t>
  </si>
  <si>
    <t>BN1 6WT</t>
  </si>
  <si>
    <t xml:space="preserve"> 3656085076</t>
  </si>
  <si>
    <t>SE14 5QE</t>
  </si>
  <si>
    <t>SM68ST</t>
  </si>
  <si>
    <t>BN18 9HP</t>
  </si>
  <si>
    <t>SE22 0RY</t>
  </si>
  <si>
    <t>IP7 7JW</t>
  </si>
  <si>
    <t>NW11 8LA</t>
  </si>
  <si>
    <t>LE7 7WJ</t>
  </si>
  <si>
    <t xml:space="preserve">SW18 3 SN </t>
  </si>
  <si>
    <t xml:space="preserve">CF37  1QJ </t>
  </si>
  <si>
    <t>SW3  6AE</t>
  </si>
  <si>
    <t xml:space="preserve">TN22  3LL </t>
  </si>
  <si>
    <t>TW1 1RE</t>
  </si>
  <si>
    <t>EN 11 OHJ</t>
  </si>
  <si>
    <t>SA39 9NA</t>
  </si>
  <si>
    <t>CV36 4BT</t>
  </si>
  <si>
    <t xml:space="preserve">RG 30 2PT </t>
  </si>
  <si>
    <t>BS4ZAN</t>
  </si>
  <si>
    <t>BS43AN</t>
  </si>
  <si>
    <t>B94LA</t>
  </si>
  <si>
    <t>W149JX</t>
  </si>
  <si>
    <t>EC2Y 8NJ</t>
  </si>
  <si>
    <t>HA73 RQ</t>
  </si>
  <si>
    <t>AL10 UAL</t>
  </si>
  <si>
    <t>GL 8 8TT</t>
  </si>
  <si>
    <t>YO 61 4SF</t>
  </si>
  <si>
    <t>SE 13 6QZ</t>
  </si>
  <si>
    <t>PE11 1LJ</t>
  </si>
  <si>
    <t>GL 54 3QA</t>
  </si>
  <si>
    <t>RM37PR</t>
  </si>
  <si>
    <t>W1T3BQ</t>
  </si>
  <si>
    <t>M34 3QS</t>
  </si>
  <si>
    <t>GL503AY</t>
  </si>
  <si>
    <t>E11 3LB</t>
  </si>
  <si>
    <t xml:space="preserve">B675JR </t>
  </si>
  <si>
    <t>DN36 4LX</t>
  </si>
  <si>
    <t>RH5 6QP</t>
  </si>
  <si>
    <t>LL65 2YR</t>
  </si>
  <si>
    <t>KT14 6JW</t>
  </si>
  <si>
    <t>GL11 5AB</t>
  </si>
  <si>
    <t>CM5 9LF</t>
  </si>
  <si>
    <t>N1 7BJ</t>
  </si>
  <si>
    <t>O16 3UU</t>
  </si>
  <si>
    <t>SL6 2LR</t>
  </si>
  <si>
    <t>HP2 4ZB</t>
  </si>
  <si>
    <t>ME8 7RG</t>
  </si>
  <si>
    <t>DA1 1BY</t>
  </si>
  <si>
    <t>TR11 4FZ</t>
  </si>
  <si>
    <t>13819192</t>
  </si>
  <si>
    <t>WD23 2NZ</t>
  </si>
  <si>
    <t>UB2 5YG</t>
  </si>
  <si>
    <t>GU91JP</t>
  </si>
  <si>
    <t>B303HP</t>
  </si>
  <si>
    <t>TW11 9EQ</t>
  </si>
  <si>
    <t>SW3  6 AE</t>
  </si>
  <si>
    <t>BS3 3PP</t>
  </si>
  <si>
    <t>DT1 3EN</t>
  </si>
  <si>
    <t>SM 6 8ST</t>
  </si>
  <si>
    <t>N2 8AG</t>
  </si>
  <si>
    <t>BT 47 6NY</t>
  </si>
  <si>
    <t>BH16 6FH</t>
  </si>
  <si>
    <t>DA 12 4 HA</t>
  </si>
  <si>
    <t>OX 4 3 EQ</t>
  </si>
  <si>
    <t>BB10 2BQ</t>
  </si>
  <si>
    <t>CW9 5DE</t>
  </si>
  <si>
    <t>LS290AS</t>
  </si>
  <si>
    <t xml:space="preserve">TR184Q D </t>
  </si>
  <si>
    <t>W12 9BB</t>
  </si>
  <si>
    <t>BA9 9JU</t>
  </si>
  <si>
    <t>IP 1 4 3PS</t>
  </si>
  <si>
    <t>B92 7 LF</t>
  </si>
  <si>
    <t>E14 6UD</t>
  </si>
  <si>
    <t>WS6 7 AN</t>
  </si>
  <si>
    <t>BT74 6NZ</t>
  </si>
  <si>
    <t>BT18 9FQ</t>
  </si>
  <si>
    <t>TW14 9RQ</t>
  </si>
  <si>
    <t>306</t>
  </si>
  <si>
    <t>SL6 5JD</t>
  </si>
  <si>
    <t>SL30ER</t>
  </si>
  <si>
    <t>PE36  6LS</t>
  </si>
  <si>
    <t>SW 10  0QF</t>
  </si>
  <si>
    <t>CR3 5 SG</t>
  </si>
  <si>
    <t>RG41 4DD</t>
  </si>
  <si>
    <t>HP22 6QD</t>
  </si>
  <si>
    <t>JE32LL</t>
  </si>
  <si>
    <t>N1 9 RB</t>
  </si>
  <si>
    <t>DL2 1AG</t>
  </si>
  <si>
    <t>AB24 3UU</t>
  </si>
  <si>
    <t>RG1 2AD</t>
  </si>
  <si>
    <t>M22 4WR</t>
  </si>
  <si>
    <t>W11 2NA</t>
  </si>
  <si>
    <t>CV32 6SA</t>
  </si>
  <si>
    <t>B21 8JB</t>
  </si>
  <si>
    <t>SE10 8TB</t>
  </si>
  <si>
    <t>SW1P 4RL</t>
  </si>
  <si>
    <t>YO 8 5 BL</t>
  </si>
  <si>
    <t>NE26 2RD</t>
  </si>
  <si>
    <t>PO14 9FS</t>
  </si>
  <si>
    <t>BA22 9UZ</t>
  </si>
  <si>
    <t>WS2 9AF</t>
  </si>
  <si>
    <t>DD2 1SW</t>
  </si>
  <si>
    <t>SK15 2UQ</t>
  </si>
  <si>
    <t>CB6 2PY</t>
  </si>
  <si>
    <t>WR99AJ</t>
  </si>
  <si>
    <t>B92 7EE</t>
  </si>
  <si>
    <t>SE186YS</t>
  </si>
  <si>
    <t>W5.3TR</t>
  </si>
  <si>
    <t>NW10 4LT</t>
  </si>
  <si>
    <t>BS4 3LB</t>
  </si>
  <si>
    <t>IP 9 2 LR</t>
  </si>
  <si>
    <t>BR1 3RB</t>
  </si>
  <si>
    <t>CO11 1QT</t>
  </si>
  <si>
    <t>CW9 7LU</t>
  </si>
  <si>
    <t>UB3 2TY</t>
  </si>
  <si>
    <t>CA3 ONX</t>
  </si>
  <si>
    <t>SO230HQ</t>
  </si>
  <si>
    <t>BA4 AQS</t>
  </si>
  <si>
    <t>SW7 3JT</t>
  </si>
  <si>
    <t>PO19 8TX</t>
  </si>
  <si>
    <t>LN42JW</t>
  </si>
  <si>
    <t>DG9 8JW</t>
  </si>
  <si>
    <t>OX2 5AY</t>
  </si>
  <si>
    <t>NN10 0GZ</t>
  </si>
  <si>
    <t>OX29 8AQ</t>
  </si>
  <si>
    <t>GU3 3JN</t>
  </si>
  <si>
    <t>OX5 2RX</t>
  </si>
  <si>
    <t>NN6 7GZ</t>
  </si>
  <si>
    <t>S10 2TJ</t>
  </si>
  <si>
    <t>LN5 0HX</t>
  </si>
  <si>
    <t>W105PQ</t>
  </si>
  <si>
    <t>TW10 7BS</t>
  </si>
  <si>
    <t>TR8 5JS</t>
  </si>
  <si>
    <t>KY138AF</t>
  </si>
  <si>
    <t>OX17 3BH</t>
  </si>
  <si>
    <t>TW10 7EF</t>
  </si>
  <si>
    <t xml:space="preserve"> GL54 5JT</t>
  </si>
  <si>
    <t>M50 3XF</t>
  </si>
  <si>
    <t>RG25 2RQ</t>
  </si>
  <si>
    <t>E1 5EN</t>
  </si>
  <si>
    <t>CH647TH</t>
  </si>
  <si>
    <t>GU 25 4 RY</t>
  </si>
  <si>
    <t>GL 7 5NP</t>
  </si>
  <si>
    <t>CT20 3SE</t>
  </si>
  <si>
    <t>DD8 2BE</t>
  </si>
  <si>
    <t>BN 14 EL</t>
  </si>
  <si>
    <t>G41 5SG</t>
  </si>
  <si>
    <t>KT25TW</t>
  </si>
  <si>
    <t>KY16 ODR</t>
  </si>
  <si>
    <t>AL60 RD</t>
  </si>
  <si>
    <t>DA145HY</t>
  </si>
  <si>
    <t>NEG97H</t>
  </si>
  <si>
    <t>NE97RH</t>
  </si>
  <si>
    <t>NG5 1RF</t>
  </si>
  <si>
    <t>WD6 2BT</t>
  </si>
  <si>
    <t>SK8 5LW</t>
  </si>
  <si>
    <t>UB10 9HP</t>
  </si>
  <si>
    <t>M14 6BN</t>
  </si>
  <si>
    <t>KT207XB</t>
  </si>
  <si>
    <t>BB9 8 SJ</t>
  </si>
  <si>
    <t>SL68 DR</t>
  </si>
  <si>
    <t>W1G 6PG</t>
  </si>
  <si>
    <t>IP7 5JZ</t>
  </si>
  <si>
    <t>DE73 7HH</t>
  </si>
  <si>
    <t>RG24 8NE</t>
  </si>
  <si>
    <t>BD24 0EF</t>
  </si>
  <si>
    <t>NE44 6HW</t>
  </si>
  <si>
    <t>OX11 7PH</t>
  </si>
  <si>
    <t>BS2 OTQ</t>
  </si>
  <si>
    <t>SW1A 1ES</t>
  </si>
  <si>
    <t>WR10 3LY</t>
  </si>
  <si>
    <t>TQ12 4PQ</t>
  </si>
  <si>
    <t>LE4 9JJ</t>
  </si>
  <si>
    <t>S7 1RJ</t>
  </si>
  <si>
    <t>TW16 6AF</t>
  </si>
  <si>
    <t>TR10 8PW</t>
  </si>
  <si>
    <t>CH14DF</t>
  </si>
  <si>
    <t>TR11 5P D</t>
  </si>
  <si>
    <t>E78BS</t>
  </si>
  <si>
    <t>HD8 0PX</t>
  </si>
  <si>
    <t>Buyuk Britaniyaning kichik hududlari</t>
  </si>
  <si>
    <t>Chad</t>
  </si>
  <si>
    <t>No Postcode - CHAD</t>
  </si>
  <si>
    <t>chex</t>
  </si>
  <si>
    <t>No Postcode - CZECH REPUBLIC</t>
  </si>
  <si>
    <t>15800</t>
  </si>
  <si>
    <t>47001 CESKO LIPA</t>
  </si>
  <si>
    <t>14000</t>
  </si>
  <si>
    <t>15500</t>
  </si>
  <si>
    <t>17000</t>
  </si>
  <si>
    <t>13000</t>
  </si>
  <si>
    <t>26601</t>
  </si>
  <si>
    <t>12800</t>
  </si>
  <si>
    <t>66441</t>
  </si>
  <si>
    <t>68001</t>
  </si>
  <si>
    <t>11000</t>
  </si>
  <si>
    <t>10000</t>
  </si>
  <si>
    <t>19000</t>
  </si>
  <si>
    <t>67128</t>
  </si>
  <si>
    <t>61200</t>
  </si>
  <si>
    <t>36001</t>
  </si>
  <si>
    <t>27354</t>
  </si>
  <si>
    <t>60200</t>
  </si>
  <si>
    <t>35201</t>
  </si>
  <si>
    <t>25219</t>
  </si>
  <si>
    <t>14700</t>
  </si>
  <si>
    <t>27201</t>
  </si>
  <si>
    <t>16900</t>
  </si>
  <si>
    <t>26721</t>
  </si>
  <si>
    <t>15000</t>
  </si>
  <si>
    <t>10100</t>
  </si>
  <si>
    <t>170 00</t>
  </si>
  <si>
    <t>40092</t>
  </si>
  <si>
    <t>25601</t>
  </si>
  <si>
    <t>51601</t>
  </si>
  <si>
    <t>25203</t>
  </si>
  <si>
    <t>25722</t>
  </si>
  <si>
    <t>40124</t>
  </si>
  <si>
    <t>10200</t>
  </si>
  <si>
    <t>79335</t>
  </si>
  <si>
    <t>15200</t>
  </si>
  <si>
    <t>10300</t>
  </si>
  <si>
    <t>16000</t>
  </si>
  <si>
    <t>37501</t>
  </si>
  <si>
    <t>12000</t>
  </si>
  <si>
    <t>68703</t>
  </si>
  <si>
    <t>60300</t>
  </si>
  <si>
    <t>77900</t>
  </si>
  <si>
    <t>19900</t>
  </si>
  <si>
    <t>78991</t>
  </si>
  <si>
    <t>77072</t>
  </si>
  <si>
    <t>25261</t>
  </si>
  <si>
    <t>30100</t>
  </si>
  <si>
    <t>25101</t>
  </si>
  <si>
    <t>43401</t>
  </si>
  <si>
    <t>14300</t>
  </si>
  <si>
    <t>10083</t>
  </si>
  <si>
    <t>14021</t>
  </si>
  <si>
    <t>30614</t>
  </si>
  <si>
    <t>15057</t>
  </si>
  <si>
    <t>40001</t>
  </si>
  <si>
    <t>25267</t>
  </si>
  <si>
    <t>26301</t>
  </si>
  <si>
    <t>11001</t>
  </si>
  <si>
    <t>14800</t>
  </si>
  <si>
    <t>01844</t>
  </si>
  <si>
    <t>18200</t>
  </si>
  <si>
    <t>57001</t>
  </si>
  <si>
    <t>25068</t>
  </si>
  <si>
    <t>63900</t>
  </si>
  <si>
    <t>14200</t>
  </si>
  <si>
    <t>35002</t>
  </si>
  <si>
    <t>11296</t>
  </si>
  <si>
    <t>43004</t>
  </si>
  <si>
    <t>Chili</t>
  </si>
  <si>
    <t>No Postcode - CHILE</t>
  </si>
  <si>
    <t>8330043</t>
  </si>
  <si>
    <t>7850489</t>
  </si>
  <si>
    <t>7500000</t>
  </si>
  <si>
    <t>1930593</t>
  </si>
  <si>
    <t>4030351</t>
  </si>
  <si>
    <t>8290033</t>
  </si>
  <si>
    <t>7700067</t>
  </si>
  <si>
    <t>217</t>
  </si>
  <si>
    <t>7930006</t>
  </si>
  <si>
    <t>RM 7561098</t>
  </si>
  <si>
    <t>Daniya</t>
  </si>
  <si>
    <t>No Postcode - DENMARK</t>
  </si>
  <si>
    <t>2300</t>
  </si>
  <si>
    <t>2820 GENTOFTE</t>
  </si>
  <si>
    <t>4100</t>
  </si>
  <si>
    <t xml:space="preserve">2820 </t>
  </si>
  <si>
    <t>3700. RNNE</t>
  </si>
  <si>
    <t>2765</t>
  </si>
  <si>
    <t>2970</t>
  </si>
  <si>
    <t>5466</t>
  </si>
  <si>
    <t>1620 91.DO 1</t>
  </si>
  <si>
    <t>7000</t>
  </si>
  <si>
    <t>1366</t>
  </si>
  <si>
    <t>kongevejen 8 2791 dr</t>
  </si>
  <si>
    <t>DK-2765</t>
  </si>
  <si>
    <t>7400</t>
  </si>
  <si>
    <t>2300 COPENHAGEN S</t>
  </si>
  <si>
    <t>2791</t>
  </si>
  <si>
    <t>2200</t>
  </si>
  <si>
    <t>3480</t>
  </si>
  <si>
    <t>5400</t>
  </si>
  <si>
    <t>5884</t>
  </si>
  <si>
    <t>2650</t>
  </si>
  <si>
    <t>8920</t>
  </si>
  <si>
    <t>2635</t>
  </si>
  <si>
    <t>8400</t>
  </si>
  <si>
    <t>1820</t>
  </si>
  <si>
    <t>1300</t>
  </si>
  <si>
    <t>3200</t>
  </si>
  <si>
    <t>4800</t>
  </si>
  <si>
    <t>6000</t>
  </si>
  <si>
    <t>2700</t>
  </si>
  <si>
    <t>Dominika</t>
  </si>
  <si>
    <t>No Postcode - DOMINICA</t>
  </si>
  <si>
    <t>Dominikan Respublikasi</t>
  </si>
  <si>
    <t>No Postcode - DOMINICAN REPUBLIC</t>
  </si>
  <si>
    <t>Efiopiya</t>
  </si>
  <si>
    <t>No Postcode - ETHIOPIA</t>
  </si>
  <si>
    <t>Ekvador</t>
  </si>
  <si>
    <t>No Postcode - ECUADOR</t>
  </si>
  <si>
    <t>Ekvatorial Gvineya</t>
  </si>
  <si>
    <t>No Postcode - EQUATORIAL GUINEA</t>
  </si>
  <si>
    <t>Eritreya</t>
  </si>
  <si>
    <t>No Postcode - ERITREA</t>
  </si>
  <si>
    <t>7 68667</t>
  </si>
  <si>
    <t>Eron</t>
  </si>
  <si>
    <t>No Postcode - IRAN</t>
  </si>
  <si>
    <t>1519713111</t>
  </si>
  <si>
    <t>14155</t>
  </si>
  <si>
    <t>Estoniya</t>
  </si>
  <si>
    <t>No Postcode - ESTONIA</t>
  </si>
  <si>
    <t>11415</t>
  </si>
  <si>
    <t>10414</t>
  </si>
  <si>
    <t>13912</t>
  </si>
  <si>
    <t>13423</t>
  </si>
  <si>
    <t>74806</t>
  </si>
  <si>
    <t>88003</t>
  </si>
  <si>
    <t>15073</t>
  </si>
  <si>
    <t>13914</t>
  </si>
  <si>
    <t>74013</t>
  </si>
  <si>
    <t>90506</t>
  </si>
  <si>
    <t>11911</t>
  </si>
  <si>
    <t>44308</t>
  </si>
  <si>
    <t>70401</t>
  </si>
  <si>
    <t>74019EESTI</t>
  </si>
  <si>
    <t>EE 0029</t>
  </si>
  <si>
    <t>13513</t>
  </si>
  <si>
    <t>10416</t>
  </si>
  <si>
    <t>13619</t>
  </si>
  <si>
    <t>13616</t>
  </si>
  <si>
    <t>3708</t>
  </si>
  <si>
    <t>74117</t>
  </si>
  <si>
    <t>10412</t>
  </si>
  <si>
    <t>11413</t>
  </si>
  <si>
    <t>13515</t>
  </si>
  <si>
    <t>10120</t>
  </si>
  <si>
    <t>13622</t>
  </si>
  <si>
    <t>31024</t>
  </si>
  <si>
    <t>51006</t>
  </si>
  <si>
    <t>11313</t>
  </si>
  <si>
    <t>92412</t>
  </si>
  <si>
    <t>51004</t>
  </si>
  <si>
    <t>61715</t>
  </si>
  <si>
    <t>20307</t>
  </si>
  <si>
    <t>50050</t>
  </si>
  <si>
    <t>50705</t>
  </si>
  <si>
    <t>13917</t>
  </si>
  <si>
    <t>13415</t>
  </si>
  <si>
    <t xml:space="preserve">Falastin egallangan Hududi </t>
  </si>
  <si>
    <t>Farer orollari</t>
  </si>
  <si>
    <t>No Postcode - FAROE ISLANDS</t>
  </si>
  <si>
    <t>Fiji orollari</t>
  </si>
  <si>
    <t>No Postcode - FIJI Islands</t>
  </si>
  <si>
    <t>Filippin</t>
  </si>
  <si>
    <t>No Postcode - philippines</t>
  </si>
  <si>
    <t>1550</t>
  </si>
  <si>
    <t>dnsns</t>
  </si>
  <si>
    <t>1634</t>
  </si>
  <si>
    <t>122456</t>
  </si>
  <si>
    <t>1225</t>
  </si>
  <si>
    <t>163</t>
  </si>
  <si>
    <t>Finlyandiya</t>
  </si>
  <si>
    <t>No Postcode - FINLAND</t>
  </si>
  <si>
    <t>41800</t>
  </si>
  <si>
    <t>00150</t>
  </si>
  <si>
    <t>20740</t>
  </si>
  <si>
    <t>02160</t>
  </si>
  <si>
    <t>70100</t>
  </si>
  <si>
    <t>00620</t>
  </si>
  <si>
    <t>80230</t>
  </si>
  <si>
    <t>02280</t>
  </si>
  <si>
    <t>00330</t>
  </si>
  <si>
    <t>00410</t>
  </si>
  <si>
    <t>96930</t>
  </si>
  <si>
    <t>68620</t>
  </si>
  <si>
    <t>00170</t>
  </si>
  <si>
    <t>00510</t>
  </si>
  <si>
    <t xml:space="preserve">00140 HELSINKI </t>
  </si>
  <si>
    <t xml:space="preserve">00940 HELSINKI </t>
  </si>
  <si>
    <t>AX22520</t>
  </si>
  <si>
    <t>80200</t>
  </si>
  <si>
    <t>02110</t>
  </si>
  <si>
    <t>Folklend orollari</t>
  </si>
  <si>
    <t>No Postcode - FALKLAND ISLANDS</t>
  </si>
  <si>
    <t>Fransiya</t>
  </si>
  <si>
    <t>No Postcode - FRANCE</t>
  </si>
  <si>
    <t>75018</t>
  </si>
  <si>
    <t>46130</t>
  </si>
  <si>
    <t>06390</t>
  </si>
  <si>
    <t>63110</t>
  </si>
  <si>
    <t>86000</t>
  </si>
  <si>
    <t>75004</t>
  </si>
  <si>
    <t>75001</t>
  </si>
  <si>
    <t>75003</t>
  </si>
  <si>
    <t>75008</t>
  </si>
  <si>
    <t>88100</t>
  </si>
  <si>
    <t>77430</t>
  </si>
  <si>
    <t>53810</t>
  </si>
  <si>
    <t>66000</t>
  </si>
  <si>
    <t>75400</t>
  </si>
  <si>
    <t>45190</t>
  </si>
  <si>
    <t>35200</t>
  </si>
  <si>
    <t>69250</t>
  </si>
  <si>
    <t>33600</t>
  </si>
  <si>
    <t>78400</t>
  </si>
  <si>
    <t>75012</t>
  </si>
  <si>
    <t xml:space="preserve">17640 </t>
  </si>
  <si>
    <t>38300</t>
  </si>
  <si>
    <t>13090</t>
  </si>
  <si>
    <t>94300</t>
  </si>
  <si>
    <t>94120</t>
  </si>
  <si>
    <t>075017</t>
  </si>
  <si>
    <t>68300</t>
  </si>
  <si>
    <t>93380</t>
  </si>
  <si>
    <t>93390</t>
  </si>
  <si>
    <t>34720</t>
  </si>
  <si>
    <t>16710</t>
  </si>
  <si>
    <t>67000</t>
  </si>
  <si>
    <t>75020</t>
  </si>
  <si>
    <t>64320</t>
  </si>
  <si>
    <t>13008</t>
  </si>
  <si>
    <t>82200</t>
  </si>
  <si>
    <t>75010</t>
  </si>
  <si>
    <t>78130</t>
  </si>
  <si>
    <t>31030</t>
  </si>
  <si>
    <t>78100</t>
  </si>
  <si>
    <t>06220</t>
  </si>
  <si>
    <t>74000</t>
  </si>
  <si>
    <t>26800</t>
  </si>
  <si>
    <t>59370</t>
  </si>
  <si>
    <t>59800</t>
  </si>
  <si>
    <t>65000</t>
  </si>
  <si>
    <t>17230</t>
  </si>
  <si>
    <t>93400</t>
  </si>
  <si>
    <t>11170</t>
  </si>
  <si>
    <t>38130</t>
  </si>
  <si>
    <t>92120</t>
  </si>
  <si>
    <t>75015</t>
  </si>
  <si>
    <t>75013</t>
  </si>
  <si>
    <t>74890</t>
  </si>
  <si>
    <t>21000</t>
  </si>
  <si>
    <t>73670</t>
  </si>
  <si>
    <t>47390</t>
  </si>
  <si>
    <t>02100</t>
  </si>
  <si>
    <t>93100</t>
  </si>
  <si>
    <t>420000</t>
  </si>
  <si>
    <t>92300</t>
  </si>
  <si>
    <t>94270</t>
  </si>
  <si>
    <t>91120</t>
  </si>
  <si>
    <t>2973</t>
  </si>
  <si>
    <t>65200</t>
  </si>
  <si>
    <t>92380</t>
  </si>
  <si>
    <t>76230</t>
  </si>
  <si>
    <t xml:space="preserve">75007 </t>
  </si>
  <si>
    <t>73250</t>
  </si>
  <si>
    <t>64250</t>
  </si>
  <si>
    <t>67075</t>
  </si>
  <si>
    <t>78000</t>
  </si>
  <si>
    <t>18110</t>
  </si>
  <si>
    <t>06560</t>
  </si>
  <si>
    <t>F67075</t>
  </si>
  <si>
    <t>92100</t>
  </si>
  <si>
    <t>77520</t>
  </si>
  <si>
    <t>31700</t>
  </si>
  <si>
    <t>91300</t>
  </si>
  <si>
    <t>75017</t>
  </si>
  <si>
    <t>93420</t>
  </si>
  <si>
    <t>67100</t>
  </si>
  <si>
    <t>10190</t>
  </si>
  <si>
    <t>63000</t>
  </si>
  <si>
    <t>91800 BRUNOY</t>
  </si>
  <si>
    <t>54520</t>
  </si>
  <si>
    <t>44260</t>
  </si>
  <si>
    <t>75016</t>
  </si>
  <si>
    <t>44220</t>
  </si>
  <si>
    <t>IDF 78160</t>
  </si>
  <si>
    <t>84160</t>
  </si>
  <si>
    <t>19260</t>
  </si>
  <si>
    <t>39400</t>
  </si>
  <si>
    <t>84390</t>
  </si>
  <si>
    <t>27500</t>
  </si>
  <si>
    <t>9144</t>
  </si>
  <si>
    <t>75011</t>
  </si>
  <si>
    <t>78460</t>
  </si>
  <si>
    <t>69005</t>
  </si>
  <si>
    <t>33000</t>
  </si>
  <si>
    <t>33125</t>
  </si>
  <si>
    <t>27450</t>
  </si>
  <si>
    <t>74240</t>
  </si>
  <si>
    <t>69008</t>
  </si>
  <si>
    <t>26560</t>
  </si>
  <si>
    <t>22700</t>
  </si>
  <si>
    <t>73470</t>
  </si>
  <si>
    <t>86400</t>
  </si>
  <si>
    <t>16600</t>
  </si>
  <si>
    <t>F75015</t>
  </si>
  <si>
    <t>94410</t>
  </si>
  <si>
    <t>49140</t>
  </si>
  <si>
    <t>34970</t>
  </si>
  <si>
    <t>35170</t>
  </si>
  <si>
    <t>74550</t>
  </si>
  <si>
    <t>78160</t>
  </si>
  <si>
    <t>BP 80 13545</t>
  </si>
  <si>
    <t>62136</t>
  </si>
  <si>
    <t>77300</t>
  </si>
  <si>
    <t>28240</t>
  </si>
  <si>
    <t>29100</t>
  </si>
  <si>
    <t>61160</t>
  </si>
  <si>
    <t>2833F 75001</t>
  </si>
  <si>
    <t>54400</t>
  </si>
  <si>
    <t>91130</t>
  </si>
  <si>
    <t>46700</t>
  </si>
  <si>
    <t>44100</t>
  </si>
  <si>
    <t>06300</t>
  </si>
  <si>
    <t>95110</t>
  </si>
  <si>
    <t>85000</t>
  </si>
  <si>
    <t>62100</t>
  </si>
  <si>
    <t>NEUF 34460</t>
  </si>
  <si>
    <t>31500</t>
  </si>
  <si>
    <t>35290</t>
  </si>
  <si>
    <t>20138</t>
  </si>
  <si>
    <t>922000</t>
  </si>
  <si>
    <t>91230</t>
  </si>
  <si>
    <t>75019</t>
  </si>
  <si>
    <t>73160</t>
  </si>
  <si>
    <t>78600</t>
  </si>
  <si>
    <t>83220</t>
  </si>
  <si>
    <t>67204</t>
  </si>
  <si>
    <t>45400</t>
  </si>
  <si>
    <t>08600</t>
  </si>
  <si>
    <t>92290</t>
  </si>
  <si>
    <t>91560</t>
  </si>
  <si>
    <t>95120</t>
  </si>
  <si>
    <t>69120</t>
  </si>
  <si>
    <t>33290</t>
  </si>
  <si>
    <t>49070</t>
  </si>
  <si>
    <t>76600</t>
  </si>
  <si>
    <t>44300</t>
  </si>
  <si>
    <t>70400</t>
  </si>
  <si>
    <t xml:space="preserve">77185 </t>
  </si>
  <si>
    <t>46150</t>
  </si>
  <si>
    <t>92400</t>
  </si>
  <si>
    <t>91290</t>
  </si>
  <si>
    <t>06000</t>
  </si>
  <si>
    <t>37120</t>
  </si>
  <si>
    <t>33150</t>
  </si>
  <si>
    <t>13725</t>
  </si>
  <si>
    <t>13700</t>
  </si>
  <si>
    <t>92150</t>
  </si>
  <si>
    <t>03120</t>
  </si>
  <si>
    <t>59000</t>
  </si>
  <si>
    <t>91540</t>
  </si>
  <si>
    <t>67200</t>
  </si>
  <si>
    <t>95800</t>
  </si>
  <si>
    <t>16300</t>
  </si>
  <si>
    <t>38970</t>
  </si>
  <si>
    <t>44350</t>
  </si>
  <si>
    <t>13170</t>
  </si>
  <si>
    <t>31400</t>
  </si>
  <si>
    <t>45200</t>
  </si>
  <si>
    <t>75005</t>
  </si>
  <si>
    <t>05230</t>
  </si>
  <si>
    <t>83111</t>
  </si>
  <si>
    <t>95320</t>
  </si>
  <si>
    <t>93210 SAINT DENIS</t>
  </si>
  <si>
    <t>49100</t>
  </si>
  <si>
    <t>92170</t>
  </si>
  <si>
    <t>21121</t>
  </si>
  <si>
    <t>48190</t>
  </si>
  <si>
    <t>31210</t>
  </si>
  <si>
    <t>13150</t>
  </si>
  <si>
    <t>77950</t>
  </si>
  <si>
    <t>35650</t>
  </si>
  <si>
    <t>03300</t>
  </si>
  <si>
    <t>78990</t>
  </si>
  <si>
    <t>67390</t>
  </si>
  <si>
    <t>32700</t>
  </si>
  <si>
    <t>64490</t>
  </si>
  <si>
    <t>92310</t>
  </si>
  <si>
    <t>14160</t>
  </si>
  <si>
    <t>78500</t>
  </si>
  <si>
    <t>59650</t>
  </si>
  <si>
    <t>46220</t>
  </si>
  <si>
    <t>64000</t>
  </si>
  <si>
    <t>54130</t>
  </si>
  <si>
    <t>53800</t>
  </si>
  <si>
    <t>14007</t>
  </si>
  <si>
    <t>31670</t>
  </si>
  <si>
    <t>59830</t>
  </si>
  <si>
    <t>38100</t>
  </si>
  <si>
    <t>83440</t>
  </si>
  <si>
    <t>69003</t>
  </si>
  <si>
    <t>17300</t>
  </si>
  <si>
    <t>62170</t>
  </si>
  <si>
    <t>98000</t>
  </si>
  <si>
    <t>08210</t>
  </si>
  <si>
    <t>83670</t>
  </si>
  <si>
    <t>43510</t>
  </si>
  <si>
    <t>88800</t>
  </si>
  <si>
    <t>49400</t>
  </si>
  <si>
    <t>69150</t>
  </si>
  <si>
    <t>59170</t>
  </si>
  <si>
    <t>56860</t>
  </si>
  <si>
    <t>80700</t>
  </si>
  <si>
    <t>25800</t>
  </si>
  <si>
    <t>77176</t>
  </si>
  <si>
    <t>79120</t>
  </si>
  <si>
    <t>75058</t>
  </si>
  <si>
    <t>75019RARIS</t>
  </si>
  <si>
    <t>4392</t>
  </si>
  <si>
    <t>45100</t>
  </si>
  <si>
    <t>92190</t>
  </si>
  <si>
    <t>44094</t>
  </si>
  <si>
    <t>56400</t>
  </si>
  <si>
    <t>67800</t>
  </si>
  <si>
    <t>56200</t>
  </si>
  <si>
    <t>31170</t>
  </si>
  <si>
    <t>44210</t>
  </si>
  <si>
    <t>13140</t>
  </si>
  <si>
    <t>35350</t>
  </si>
  <si>
    <t>74190</t>
  </si>
  <si>
    <t>23000</t>
  </si>
  <si>
    <t>91800</t>
  </si>
  <si>
    <t>69100</t>
  </si>
  <si>
    <t>76370</t>
  </si>
  <si>
    <t>75116</t>
  </si>
  <si>
    <t>Fransiyaning Janubiy hududlari</t>
  </si>
  <si>
    <t>Fransuz Gvianasi</t>
  </si>
  <si>
    <t>No Postcode - FRENCH Guiana</t>
  </si>
  <si>
    <t>181306</t>
  </si>
  <si>
    <t>Fransuz Polineziyasi</t>
  </si>
  <si>
    <t>No Postcode - FRENCH POLYNESIA</t>
  </si>
  <si>
    <t>Gabon</t>
  </si>
  <si>
    <t>No Postcode - GABON</t>
  </si>
  <si>
    <t>Gaiti</t>
  </si>
  <si>
    <t>No Postcode - HAITI</t>
  </si>
  <si>
    <t>Gambiya</t>
  </si>
  <si>
    <t>No Postcode - GAMBIA</t>
  </si>
  <si>
    <t>Gana</t>
  </si>
  <si>
    <t>No Postcode - GHANA</t>
  </si>
  <si>
    <t>G'arbiy Sahara</t>
  </si>
  <si>
    <t>Gayana</t>
  </si>
  <si>
    <t>No Postcode - GUYANA</t>
  </si>
  <si>
    <t>Germaniya</t>
  </si>
  <si>
    <t>No Postcode - GERMANY</t>
  </si>
  <si>
    <t>50656</t>
  </si>
  <si>
    <t>67459</t>
  </si>
  <si>
    <t>01809</t>
  </si>
  <si>
    <t>65597</t>
  </si>
  <si>
    <t>80802</t>
  </si>
  <si>
    <t>64646</t>
  </si>
  <si>
    <t>40474</t>
  </si>
  <si>
    <t>47533 KLEVE</t>
  </si>
  <si>
    <t>81545</t>
  </si>
  <si>
    <t>78224 SINGEN</t>
  </si>
  <si>
    <t xml:space="preserve">80335 </t>
  </si>
  <si>
    <t>12045</t>
  </si>
  <si>
    <t>10243</t>
  </si>
  <si>
    <t>10117</t>
  </si>
  <si>
    <t>28876</t>
  </si>
  <si>
    <t>50670</t>
  </si>
  <si>
    <t>85055</t>
  </si>
  <si>
    <t>22523</t>
  </si>
  <si>
    <t>10969</t>
  </si>
  <si>
    <t>13465</t>
  </si>
  <si>
    <t>10247</t>
  </si>
  <si>
    <t>27432</t>
  </si>
  <si>
    <t>45136</t>
  </si>
  <si>
    <t>81541</t>
  </si>
  <si>
    <t>30161</t>
  </si>
  <si>
    <t>22087</t>
  </si>
  <si>
    <t>56462</t>
  </si>
  <si>
    <t>45665</t>
  </si>
  <si>
    <t>76437</t>
  </si>
  <si>
    <t>45881</t>
  </si>
  <si>
    <t>86150</t>
  </si>
  <si>
    <t>78532</t>
  </si>
  <si>
    <t>49477</t>
  </si>
  <si>
    <t>99084</t>
  </si>
  <si>
    <t>10785</t>
  </si>
  <si>
    <t>42489</t>
  </si>
  <si>
    <t>65760</t>
  </si>
  <si>
    <t>35039</t>
  </si>
  <si>
    <t>76137</t>
  </si>
  <si>
    <t>24211</t>
  </si>
  <si>
    <t>22307</t>
  </si>
  <si>
    <t>82194</t>
  </si>
  <si>
    <t>25704</t>
  </si>
  <si>
    <t>12105</t>
  </si>
  <si>
    <t>78056</t>
  </si>
  <si>
    <t>30627</t>
  </si>
  <si>
    <t>22047</t>
  </si>
  <si>
    <t>76131</t>
  </si>
  <si>
    <t>12589</t>
  </si>
  <si>
    <t>83707</t>
  </si>
  <si>
    <t>070794</t>
  </si>
  <si>
    <t>046509</t>
  </si>
  <si>
    <t>078056</t>
  </si>
  <si>
    <t>28759</t>
  </si>
  <si>
    <t>014532</t>
  </si>
  <si>
    <t>050676</t>
  </si>
  <si>
    <t>010825</t>
  </si>
  <si>
    <t>52062</t>
  </si>
  <si>
    <t>73432</t>
  </si>
  <si>
    <t>034128</t>
  </si>
  <si>
    <t>085258</t>
  </si>
  <si>
    <t>73614</t>
  </si>
  <si>
    <t>24119</t>
  </si>
  <si>
    <t>12349</t>
  </si>
  <si>
    <t>38871</t>
  </si>
  <si>
    <t>12437</t>
  </si>
  <si>
    <t>63457</t>
  </si>
  <si>
    <t>22117</t>
  </si>
  <si>
    <t>33609</t>
  </si>
  <si>
    <t>80469</t>
  </si>
  <si>
    <t>76185</t>
  </si>
  <si>
    <t>22303</t>
  </si>
  <si>
    <t>97318</t>
  </si>
  <si>
    <t>53340</t>
  </si>
  <si>
    <t>41468</t>
  </si>
  <si>
    <t>46476</t>
  </si>
  <si>
    <t>33102</t>
  </si>
  <si>
    <t>55128</t>
  </si>
  <si>
    <t>10115</t>
  </si>
  <si>
    <t>72622</t>
  </si>
  <si>
    <t>10178</t>
  </si>
  <si>
    <t>74226</t>
  </si>
  <si>
    <t>68309</t>
  </si>
  <si>
    <t>97688</t>
  </si>
  <si>
    <t>24806</t>
  </si>
  <si>
    <t>83026</t>
  </si>
  <si>
    <t>57078</t>
  </si>
  <si>
    <t>32130</t>
  </si>
  <si>
    <t>26386</t>
  </si>
  <si>
    <t>73479</t>
  </si>
  <si>
    <t>79618</t>
  </si>
  <si>
    <t>21423</t>
  </si>
  <si>
    <t>49219</t>
  </si>
  <si>
    <t>D-50733</t>
  </si>
  <si>
    <t>10119</t>
  </si>
  <si>
    <t>63814</t>
  </si>
  <si>
    <t>97357</t>
  </si>
  <si>
    <t>70166</t>
  </si>
  <si>
    <t>33014</t>
  </si>
  <si>
    <t>61130</t>
  </si>
  <si>
    <t xml:space="preserve">74564 </t>
  </si>
  <si>
    <t>72525</t>
  </si>
  <si>
    <t>12049</t>
  </si>
  <si>
    <t>49492</t>
  </si>
  <si>
    <t>60322</t>
  </si>
  <si>
    <t>89250</t>
  </si>
  <si>
    <t>94474</t>
  </si>
  <si>
    <t>52068</t>
  </si>
  <si>
    <t>55743</t>
  </si>
  <si>
    <t>60486</t>
  </si>
  <si>
    <t>81677</t>
  </si>
  <si>
    <t>27283</t>
  </si>
  <si>
    <t>04821</t>
  </si>
  <si>
    <t>65187</t>
  </si>
  <si>
    <t>53111</t>
  </si>
  <si>
    <t>99423</t>
  </si>
  <si>
    <t>27574</t>
  </si>
  <si>
    <t>10961</t>
  </si>
  <si>
    <t>81825</t>
  </si>
  <si>
    <t>31162</t>
  </si>
  <si>
    <t>32457</t>
  </si>
  <si>
    <t>63165</t>
  </si>
  <si>
    <t>65232</t>
  </si>
  <si>
    <t>94065</t>
  </si>
  <si>
    <t>53840</t>
  </si>
  <si>
    <t>35398</t>
  </si>
  <si>
    <t>58455</t>
  </si>
  <si>
    <t>86179</t>
  </si>
  <si>
    <t xml:space="preserve">89231 </t>
  </si>
  <si>
    <t>20070</t>
  </si>
  <si>
    <t>6288</t>
  </si>
  <si>
    <t>35460</t>
  </si>
  <si>
    <t>55237</t>
  </si>
  <si>
    <t>39340</t>
  </si>
  <si>
    <t>56379</t>
  </si>
  <si>
    <t>71229</t>
  </si>
  <si>
    <t>55131</t>
  </si>
  <si>
    <t>90763</t>
  </si>
  <si>
    <t>80637</t>
  </si>
  <si>
    <t>19309</t>
  </si>
  <si>
    <t>51069</t>
  </si>
  <si>
    <t>78467</t>
  </si>
  <si>
    <t>76863</t>
  </si>
  <si>
    <t>36251  BAD HERSFELD</t>
  </si>
  <si>
    <t>14778</t>
  </si>
  <si>
    <t>3720000224</t>
  </si>
  <si>
    <t>28197`</t>
  </si>
  <si>
    <t>92224</t>
  </si>
  <si>
    <t>15566</t>
  </si>
  <si>
    <t>10405</t>
  </si>
  <si>
    <t>89290</t>
  </si>
  <si>
    <t xml:space="preserve">50668 </t>
  </si>
  <si>
    <t>39326</t>
  </si>
  <si>
    <t>65558</t>
  </si>
  <si>
    <t>70378</t>
  </si>
  <si>
    <t>75387</t>
  </si>
  <si>
    <t>42287</t>
  </si>
  <si>
    <t>60325</t>
  </si>
  <si>
    <t>77656</t>
  </si>
  <si>
    <t>20257</t>
  </si>
  <si>
    <t>30916</t>
  </si>
  <si>
    <t>17168</t>
  </si>
  <si>
    <t>72172</t>
  </si>
  <si>
    <t>31135</t>
  </si>
  <si>
    <t>22761</t>
  </si>
  <si>
    <t>21698</t>
  </si>
  <si>
    <t>31621</t>
  </si>
  <si>
    <t>08412</t>
  </si>
  <si>
    <t>64289</t>
  </si>
  <si>
    <t>60308</t>
  </si>
  <si>
    <t>84032</t>
  </si>
  <si>
    <t>10367</t>
  </si>
  <si>
    <t>N I A 52 428</t>
  </si>
  <si>
    <t>08606</t>
  </si>
  <si>
    <t>81549</t>
  </si>
  <si>
    <t>10555</t>
  </si>
  <si>
    <t>73249</t>
  </si>
  <si>
    <t>83071</t>
  </si>
  <si>
    <t>56218</t>
  </si>
  <si>
    <t>10711</t>
  </si>
  <si>
    <t>72762</t>
  </si>
  <si>
    <t>85053</t>
  </si>
  <si>
    <t>70469</t>
  </si>
  <si>
    <t>85586</t>
  </si>
  <si>
    <t>63263</t>
  </si>
  <si>
    <t>51145</t>
  </si>
  <si>
    <t>32257</t>
  </si>
  <si>
    <t xml:space="preserve">49080 </t>
  </si>
  <si>
    <t>65726</t>
  </si>
  <si>
    <t>21147</t>
  </si>
  <si>
    <t>71554</t>
  </si>
  <si>
    <t>12679</t>
  </si>
  <si>
    <t>97422</t>
  </si>
  <si>
    <t>34125</t>
  </si>
  <si>
    <t>25813</t>
  </si>
  <si>
    <t>5 60329</t>
  </si>
  <si>
    <t>13349</t>
  </si>
  <si>
    <t>01239</t>
  </si>
  <si>
    <t>47509</t>
  </si>
  <si>
    <t>81735</t>
  </si>
  <si>
    <t>31141</t>
  </si>
  <si>
    <t>26197</t>
  </si>
  <si>
    <t>60385</t>
  </si>
  <si>
    <t>72144</t>
  </si>
  <si>
    <t>56070</t>
  </si>
  <si>
    <t>82319</t>
  </si>
  <si>
    <t>63303</t>
  </si>
  <si>
    <t>59073</t>
  </si>
  <si>
    <t>79664</t>
  </si>
  <si>
    <t>08297</t>
  </si>
  <si>
    <t>65388</t>
  </si>
  <si>
    <t>68305</t>
  </si>
  <si>
    <t>66113</t>
  </si>
  <si>
    <t>78098</t>
  </si>
  <si>
    <t>73230</t>
  </si>
  <si>
    <t>921029</t>
  </si>
  <si>
    <t>BE10551</t>
  </si>
  <si>
    <t>51645</t>
  </si>
  <si>
    <t>26169</t>
  </si>
  <si>
    <t xml:space="preserve">74532 </t>
  </si>
  <si>
    <t>14057</t>
  </si>
  <si>
    <t>07646</t>
  </si>
  <si>
    <t>EUR 1640</t>
  </si>
  <si>
    <t>85-659</t>
  </si>
  <si>
    <t>65189</t>
  </si>
  <si>
    <t>91058</t>
  </si>
  <si>
    <t>40545</t>
  </si>
  <si>
    <t>66130</t>
  </si>
  <si>
    <t>14199</t>
  </si>
  <si>
    <t>88637</t>
  </si>
  <si>
    <t>79588</t>
  </si>
  <si>
    <t>13347</t>
  </si>
  <si>
    <t>67574</t>
  </si>
  <si>
    <t>30938</t>
  </si>
  <si>
    <t>20259</t>
  </si>
  <si>
    <t>88427</t>
  </si>
  <si>
    <t>54516</t>
  </si>
  <si>
    <t>52382</t>
  </si>
  <si>
    <t>57072</t>
  </si>
  <si>
    <t>244109</t>
  </si>
  <si>
    <t>85221</t>
  </si>
  <si>
    <t>48629</t>
  </si>
  <si>
    <t>12621</t>
  </si>
  <si>
    <t>85405</t>
  </si>
  <si>
    <t>01458</t>
  </si>
  <si>
    <t>10719</t>
  </si>
  <si>
    <t>13187 BERLIN</t>
  </si>
  <si>
    <t>94267</t>
  </si>
  <si>
    <t>49809</t>
  </si>
  <si>
    <t>35037</t>
  </si>
  <si>
    <t>83564</t>
  </si>
  <si>
    <t>24582</t>
  </si>
  <si>
    <t>32339</t>
  </si>
  <si>
    <t>65936</t>
  </si>
  <si>
    <t>64686</t>
  </si>
  <si>
    <t>76316</t>
  </si>
  <si>
    <t>93049</t>
  </si>
  <si>
    <t>07749</t>
  </si>
  <si>
    <t>82393</t>
  </si>
  <si>
    <t>53229</t>
  </si>
  <si>
    <t>47829</t>
  </si>
  <si>
    <t>28325</t>
  </si>
  <si>
    <t>53123</t>
  </si>
  <si>
    <t>58452</t>
  </si>
  <si>
    <t>65594</t>
  </si>
  <si>
    <t>60598</t>
  </si>
  <si>
    <t>06114</t>
  </si>
  <si>
    <t>37073</t>
  </si>
  <si>
    <t>58332</t>
  </si>
  <si>
    <t>20359</t>
  </si>
  <si>
    <t>85521</t>
  </si>
  <si>
    <t>21335</t>
  </si>
  <si>
    <t>34132</t>
  </si>
  <si>
    <t>03050</t>
  </si>
  <si>
    <t>18 D 04105</t>
  </si>
  <si>
    <t>60323</t>
  </si>
  <si>
    <t>60311</t>
  </si>
  <si>
    <t>60261</t>
  </si>
  <si>
    <t>70173</t>
  </si>
  <si>
    <t>40235</t>
  </si>
  <si>
    <t>14165</t>
  </si>
  <si>
    <t>82467</t>
  </si>
  <si>
    <t>94209</t>
  </si>
  <si>
    <t>85386</t>
  </si>
  <si>
    <t xml:space="preserve">76534 </t>
  </si>
  <si>
    <t>49565</t>
  </si>
  <si>
    <t>64297 DARMSTADT</t>
  </si>
  <si>
    <t>72072</t>
  </si>
  <si>
    <t>93155</t>
  </si>
  <si>
    <t>22083</t>
  </si>
  <si>
    <t>91601</t>
  </si>
  <si>
    <t>93057 REGENSBURG</t>
  </si>
  <si>
    <t>22763</t>
  </si>
  <si>
    <t>80935</t>
  </si>
  <si>
    <t>12683</t>
  </si>
  <si>
    <t>79271</t>
  </si>
  <si>
    <t>22309</t>
  </si>
  <si>
    <t>39104</t>
  </si>
  <si>
    <t>29690</t>
  </si>
  <si>
    <t>70794</t>
  </si>
  <si>
    <t>84347</t>
  </si>
  <si>
    <t>56220</t>
  </si>
  <si>
    <t>55130</t>
  </si>
  <si>
    <t>91522</t>
  </si>
  <si>
    <t>77933</t>
  </si>
  <si>
    <t>21720</t>
  </si>
  <si>
    <t>84307</t>
  </si>
  <si>
    <t>52074</t>
  </si>
  <si>
    <t>49082</t>
  </si>
  <si>
    <t>88662</t>
  </si>
  <si>
    <t>74679</t>
  </si>
  <si>
    <t>86842</t>
  </si>
  <si>
    <t>33803</t>
  </si>
  <si>
    <t>71254</t>
  </si>
  <si>
    <t>54528</t>
  </si>
  <si>
    <t>14052</t>
  </si>
  <si>
    <t>79761</t>
  </si>
  <si>
    <t>35428</t>
  </si>
  <si>
    <t>32832</t>
  </si>
  <si>
    <t>39106</t>
  </si>
  <si>
    <t xml:space="preserve">65843 </t>
  </si>
  <si>
    <t>94562</t>
  </si>
  <si>
    <t>22145</t>
  </si>
  <si>
    <t>85051</t>
  </si>
  <si>
    <t>26655</t>
  </si>
  <si>
    <t>88045</t>
  </si>
  <si>
    <t>86675</t>
  </si>
  <si>
    <t>94265</t>
  </si>
  <si>
    <t>63454</t>
  </si>
  <si>
    <t>51379</t>
  </si>
  <si>
    <t>89584</t>
  </si>
  <si>
    <t>96450</t>
  </si>
  <si>
    <t>93161</t>
  </si>
  <si>
    <t>04416</t>
  </si>
  <si>
    <t>72461</t>
  </si>
  <si>
    <t>49084</t>
  </si>
  <si>
    <t>52249</t>
  </si>
  <si>
    <t>22767</t>
  </si>
  <si>
    <t>27333</t>
  </si>
  <si>
    <t>67550</t>
  </si>
  <si>
    <t>39517</t>
  </si>
  <si>
    <t>59519</t>
  </si>
  <si>
    <t>55450</t>
  </si>
  <si>
    <t>14059</t>
  </si>
  <si>
    <t>37269</t>
  </si>
  <si>
    <t>77955</t>
  </si>
  <si>
    <t>37130</t>
  </si>
  <si>
    <t>87520</t>
  </si>
  <si>
    <t xml:space="preserve">99817 </t>
  </si>
  <si>
    <t>26135</t>
  </si>
  <si>
    <t>48480</t>
  </si>
  <si>
    <t>53773</t>
  </si>
  <si>
    <t>80339</t>
  </si>
  <si>
    <t>80687</t>
  </si>
  <si>
    <t>63879</t>
  </si>
  <si>
    <t>58640</t>
  </si>
  <si>
    <t>82110</t>
  </si>
  <si>
    <t>77977</t>
  </si>
  <si>
    <t>NW 52078</t>
  </si>
  <si>
    <t>BW78462</t>
  </si>
  <si>
    <t>23744</t>
  </si>
  <si>
    <t>34225</t>
  </si>
  <si>
    <t>36124</t>
  </si>
  <si>
    <t>38518</t>
  </si>
  <si>
    <t>90547</t>
  </si>
  <si>
    <t>53343</t>
  </si>
  <si>
    <t>58540</t>
  </si>
  <si>
    <t>69469</t>
  </si>
  <si>
    <t>32549</t>
  </si>
  <si>
    <t>07548</t>
  </si>
  <si>
    <t>97074</t>
  </si>
  <si>
    <t>97080</t>
  </si>
  <si>
    <t>69115</t>
  </si>
  <si>
    <t>42289</t>
  </si>
  <si>
    <t>24376</t>
  </si>
  <si>
    <t>52066</t>
  </si>
  <si>
    <t>24594</t>
  </si>
  <si>
    <t>63450</t>
  </si>
  <si>
    <t>20251</t>
  </si>
  <si>
    <t>81371</t>
  </si>
  <si>
    <t>86343</t>
  </si>
  <si>
    <t>10437</t>
  </si>
  <si>
    <t>31224</t>
  </si>
  <si>
    <t>10315</t>
  </si>
  <si>
    <t>24536</t>
  </si>
  <si>
    <t>32758</t>
  </si>
  <si>
    <t>49088</t>
  </si>
  <si>
    <t>80639</t>
  </si>
  <si>
    <t>27299</t>
  </si>
  <si>
    <t>25451</t>
  </si>
  <si>
    <t>70734</t>
  </si>
  <si>
    <t>89312</t>
  </si>
  <si>
    <t>86720</t>
  </si>
  <si>
    <t>79798</t>
  </si>
  <si>
    <t>65817</t>
  </si>
  <si>
    <t>59821</t>
  </si>
  <si>
    <t>93057</t>
  </si>
  <si>
    <t>55545</t>
  </si>
  <si>
    <t>35394</t>
  </si>
  <si>
    <t>20099</t>
  </si>
  <si>
    <t xml:space="preserve">79869 </t>
  </si>
  <si>
    <t>28203</t>
  </si>
  <si>
    <t>35683</t>
  </si>
  <si>
    <t>87435</t>
  </si>
  <si>
    <t>66987</t>
  </si>
  <si>
    <t>19322</t>
  </si>
  <si>
    <t>09627</t>
  </si>
  <si>
    <t>69124</t>
  </si>
  <si>
    <t>21339</t>
  </si>
  <si>
    <t>22559</t>
  </si>
  <si>
    <t>55116</t>
  </si>
  <si>
    <t>01640</t>
  </si>
  <si>
    <t>73525</t>
  </si>
  <si>
    <t>94469</t>
  </si>
  <si>
    <t>82049</t>
  </si>
  <si>
    <t>61449</t>
  </si>
  <si>
    <t>38547</t>
  </si>
  <si>
    <t>22393</t>
  </si>
  <si>
    <t>81675</t>
  </si>
  <si>
    <t>10709</t>
  </si>
  <si>
    <t>94032</t>
  </si>
  <si>
    <t>66740</t>
  </si>
  <si>
    <t>66606</t>
  </si>
  <si>
    <t>53175</t>
  </si>
  <si>
    <t>42697</t>
  </si>
  <si>
    <t>82418</t>
  </si>
  <si>
    <t>94094</t>
  </si>
  <si>
    <t>40225</t>
  </si>
  <si>
    <t>33659</t>
  </si>
  <si>
    <t>89605</t>
  </si>
  <si>
    <t>40559</t>
  </si>
  <si>
    <t>90419</t>
  </si>
  <si>
    <t>74354</t>
  </si>
  <si>
    <t>99094</t>
  </si>
  <si>
    <t>97070</t>
  </si>
  <si>
    <t>82031</t>
  </si>
  <si>
    <t>91174</t>
  </si>
  <si>
    <t>76532</t>
  </si>
  <si>
    <t>59060</t>
  </si>
  <si>
    <t>97779</t>
  </si>
  <si>
    <t>96131</t>
  </si>
  <si>
    <t>28217</t>
  </si>
  <si>
    <t>49525</t>
  </si>
  <si>
    <t>85567</t>
  </si>
  <si>
    <t>76327</t>
  </si>
  <si>
    <t>67655</t>
  </si>
  <si>
    <t>28327</t>
  </si>
  <si>
    <t>32107</t>
  </si>
  <si>
    <t>12043</t>
  </si>
  <si>
    <t>88079</t>
  </si>
  <si>
    <t>09350</t>
  </si>
  <si>
    <t>53639</t>
  </si>
  <si>
    <t>10559</t>
  </si>
  <si>
    <t>56428</t>
  </si>
  <si>
    <t>50374</t>
  </si>
  <si>
    <t>22335</t>
  </si>
  <si>
    <t>79539</t>
  </si>
  <si>
    <t>74321</t>
  </si>
  <si>
    <t>32699</t>
  </si>
  <si>
    <t>01705</t>
  </si>
  <si>
    <t>80331</t>
  </si>
  <si>
    <t>10999</t>
  </si>
  <si>
    <t>22455</t>
  </si>
  <si>
    <t>82205</t>
  </si>
  <si>
    <t>38524</t>
  </si>
  <si>
    <t>86946</t>
  </si>
  <si>
    <t>10179</t>
  </si>
  <si>
    <t>52078</t>
  </si>
  <si>
    <t>93053</t>
  </si>
  <si>
    <t>12169</t>
  </si>
  <si>
    <t>95445</t>
  </si>
  <si>
    <t>65193</t>
  </si>
  <si>
    <t>89143</t>
  </si>
  <si>
    <t>56410</t>
  </si>
  <si>
    <t>13353</t>
  </si>
  <si>
    <t>64673</t>
  </si>
  <si>
    <t>67256</t>
  </si>
  <si>
    <t>80803</t>
  </si>
  <si>
    <t>85579 Neubiberg</t>
  </si>
  <si>
    <t>09113</t>
  </si>
  <si>
    <t>77855</t>
  </si>
  <si>
    <t>53757</t>
  </si>
  <si>
    <t>09111</t>
  </si>
  <si>
    <t>99427</t>
  </si>
  <si>
    <t>21465</t>
  </si>
  <si>
    <t>28215</t>
  </si>
  <si>
    <t>27474</t>
  </si>
  <si>
    <t>86633</t>
  </si>
  <si>
    <t>50823</t>
  </si>
  <si>
    <t>54329</t>
  </si>
  <si>
    <t>82544</t>
  </si>
  <si>
    <t>94110</t>
  </si>
  <si>
    <t>86508</t>
  </si>
  <si>
    <t>56130</t>
  </si>
  <si>
    <t>13627</t>
  </si>
  <si>
    <t>19063</t>
  </si>
  <si>
    <t>73054</t>
  </si>
  <si>
    <t>70195</t>
  </si>
  <si>
    <t>03048</t>
  </si>
  <si>
    <t>20457</t>
  </si>
  <si>
    <t>83395</t>
  </si>
  <si>
    <t>6970180</t>
  </si>
  <si>
    <t>81379</t>
  </si>
  <si>
    <t>58507</t>
  </si>
  <si>
    <t>D-24098</t>
  </si>
  <si>
    <t>41751</t>
  </si>
  <si>
    <t>73492</t>
  </si>
  <si>
    <t>88400</t>
  </si>
  <si>
    <t>33604</t>
  </si>
  <si>
    <t>66679</t>
  </si>
  <si>
    <t>38112</t>
  </si>
  <si>
    <t>73092</t>
  </si>
  <si>
    <t>24116</t>
  </si>
  <si>
    <t>63579</t>
  </si>
  <si>
    <t>44799</t>
  </si>
  <si>
    <t>46119</t>
  </si>
  <si>
    <t>77866</t>
  </si>
  <si>
    <t>25361</t>
  </si>
  <si>
    <t>85540</t>
  </si>
  <si>
    <t>65191</t>
  </si>
  <si>
    <t>34346</t>
  </si>
  <si>
    <t>75177</t>
  </si>
  <si>
    <t>01309</t>
  </si>
  <si>
    <t>60596</t>
  </si>
  <si>
    <t>71686</t>
  </si>
  <si>
    <t>18055</t>
  </si>
  <si>
    <t>99734</t>
  </si>
  <si>
    <t>21357</t>
  </si>
  <si>
    <t>32760</t>
  </si>
  <si>
    <t>16259</t>
  </si>
  <si>
    <t>79868</t>
  </si>
  <si>
    <t>46284</t>
  </si>
  <si>
    <t>22609</t>
  </si>
  <si>
    <t>06667</t>
  </si>
  <si>
    <t>59494</t>
  </si>
  <si>
    <t>59423</t>
  </si>
  <si>
    <t>55252</t>
  </si>
  <si>
    <t>76149</t>
  </si>
  <si>
    <t>80636</t>
  </si>
  <si>
    <t>59609</t>
  </si>
  <si>
    <t>14532</t>
  </si>
  <si>
    <t>10249</t>
  </si>
  <si>
    <t>32805</t>
  </si>
  <si>
    <t>04157</t>
  </si>
  <si>
    <t>12207</t>
  </si>
  <si>
    <t>D-24105</t>
  </si>
  <si>
    <t>04319</t>
  </si>
  <si>
    <t>91056</t>
  </si>
  <si>
    <t>49536</t>
  </si>
  <si>
    <t>22765</t>
  </si>
  <si>
    <t>55218</t>
  </si>
  <si>
    <t>38855</t>
  </si>
  <si>
    <t>06112</t>
  </si>
  <si>
    <t xml:space="preserve">10715 </t>
  </si>
  <si>
    <t>78253</t>
  </si>
  <si>
    <t>13351</t>
  </si>
  <si>
    <t>81375</t>
  </si>
  <si>
    <t>96138</t>
  </si>
  <si>
    <t xml:space="preserve">04229 </t>
  </si>
  <si>
    <t>88410</t>
  </si>
  <si>
    <t>51063</t>
  </si>
  <si>
    <t>22549</t>
  </si>
  <si>
    <t>39317</t>
  </si>
  <si>
    <t>89073</t>
  </si>
  <si>
    <t>73499</t>
  </si>
  <si>
    <t>25745</t>
  </si>
  <si>
    <t>10319 BERLIN</t>
  </si>
  <si>
    <t>55437</t>
  </si>
  <si>
    <t>96479</t>
  </si>
  <si>
    <t>76275</t>
  </si>
  <si>
    <t>10707</t>
  </si>
  <si>
    <t>48149</t>
  </si>
  <si>
    <t>14482</t>
  </si>
  <si>
    <t>70178</t>
  </si>
  <si>
    <t>94315</t>
  </si>
  <si>
    <t>45479</t>
  </si>
  <si>
    <t>08112</t>
  </si>
  <si>
    <t>04741</t>
  </si>
  <si>
    <t>86161</t>
  </si>
  <si>
    <t>12307</t>
  </si>
  <si>
    <t>90451</t>
  </si>
  <si>
    <t>50968</t>
  </si>
  <si>
    <t>10789</t>
  </si>
  <si>
    <t>48151</t>
  </si>
  <si>
    <t>34121</t>
  </si>
  <si>
    <t>67149</t>
  </si>
  <si>
    <t>97424</t>
  </si>
  <si>
    <t>70022</t>
  </si>
  <si>
    <t>06120</t>
  </si>
  <si>
    <t>67294</t>
  </si>
  <si>
    <t>900543</t>
  </si>
  <si>
    <t>45309</t>
  </si>
  <si>
    <t>53721</t>
  </si>
  <si>
    <t>12051</t>
  </si>
  <si>
    <t>40239</t>
  </si>
  <si>
    <t>12053</t>
  </si>
  <si>
    <t>88677</t>
  </si>
  <si>
    <t>44265</t>
  </si>
  <si>
    <t>10365</t>
  </si>
  <si>
    <t>72127</t>
  </si>
  <si>
    <t>85598</t>
  </si>
  <si>
    <t>60326</t>
  </si>
  <si>
    <t>89081</t>
  </si>
  <si>
    <t>32429</t>
  </si>
  <si>
    <t>87730</t>
  </si>
  <si>
    <t>59227</t>
  </si>
  <si>
    <t>86167</t>
  </si>
  <si>
    <t>97244</t>
  </si>
  <si>
    <t>80997</t>
  </si>
  <si>
    <t>04024</t>
  </si>
  <si>
    <t xml:space="preserve">10779 </t>
  </si>
  <si>
    <t>50937</t>
  </si>
  <si>
    <t>66119</t>
  </si>
  <si>
    <t>WE64 10365</t>
  </si>
  <si>
    <t>59597</t>
  </si>
  <si>
    <t>94099</t>
  </si>
  <si>
    <t>09366</t>
  </si>
  <si>
    <t>53424</t>
  </si>
  <si>
    <t>01768</t>
  </si>
  <si>
    <t>81679</t>
  </si>
  <si>
    <t>01257</t>
  </si>
  <si>
    <t>91732</t>
  </si>
  <si>
    <t>2240</t>
  </si>
  <si>
    <t>81829</t>
  </si>
  <si>
    <t>44139</t>
  </si>
  <si>
    <t>65933</t>
  </si>
  <si>
    <t>21379</t>
  </si>
  <si>
    <t>12627</t>
  </si>
  <si>
    <t>26123</t>
  </si>
  <si>
    <t>30823</t>
  </si>
  <si>
    <t>76744</t>
  </si>
  <si>
    <t>51467</t>
  </si>
  <si>
    <t>49911334694</t>
  </si>
  <si>
    <t>61440</t>
  </si>
  <si>
    <t>29361</t>
  </si>
  <si>
    <t>06502</t>
  </si>
  <si>
    <t>61169</t>
  </si>
  <si>
    <t>12347</t>
  </si>
  <si>
    <t>37434</t>
  </si>
  <si>
    <t>81243</t>
  </si>
  <si>
    <t>96146</t>
  </si>
  <si>
    <t>75180</t>
  </si>
  <si>
    <t>97659</t>
  </si>
  <si>
    <t>12247</t>
  </si>
  <si>
    <t>30559</t>
  </si>
  <si>
    <t>74080</t>
  </si>
  <si>
    <t>40593</t>
  </si>
  <si>
    <t>09122</t>
  </si>
  <si>
    <t>44649</t>
  </si>
  <si>
    <t>24113</t>
  </si>
  <si>
    <t>74821</t>
  </si>
  <si>
    <t>61194</t>
  </si>
  <si>
    <t>10825</t>
  </si>
  <si>
    <t>64807</t>
  </si>
  <si>
    <t>91126</t>
  </si>
  <si>
    <t>85241</t>
  </si>
  <si>
    <t>04078</t>
  </si>
  <si>
    <t>38444</t>
  </si>
  <si>
    <t>12489</t>
  </si>
  <si>
    <t>41169</t>
  </si>
  <si>
    <t>67269</t>
  </si>
  <si>
    <t>13503</t>
  </si>
  <si>
    <t>65882</t>
  </si>
  <si>
    <t>35418</t>
  </si>
  <si>
    <t>60313</t>
  </si>
  <si>
    <t>26802</t>
  </si>
  <si>
    <t>560329</t>
  </si>
  <si>
    <t>92318</t>
  </si>
  <si>
    <t>49479</t>
  </si>
  <si>
    <t>56727</t>
  </si>
  <si>
    <t>49124</t>
  </si>
  <si>
    <t>90453</t>
  </si>
  <si>
    <t>49191</t>
  </si>
  <si>
    <t>16515</t>
  </si>
  <si>
    <t>22547</t>
  </si>
  <si>
    <t>10627</t>
  </si>
  <si>
    <t>01169</t>
  </si>
  <si>
    <t>48157</t>
  </si>
  <si>
    <t>77694</t>
  </si>
  <si>
    <t>2 01067</t>
  </si>
  <si>
    <t>69117</t>
  </si>
  <si>
    <t>82008</t>
  </si>
  <si>
    <t>80805</t>
  </si>
  <si>
    <t>40221</t>
  </si>
  <si>
    <t>97511</t>
  </si>
  <si>
    <t>21680</t>
  </si>
  <si>
    <t>76199</t>
  </si>
  <si>
    <t>07318</t>
  </si>
  <si>
    <t>52146</t>
  </si>
  <si>
    <t>51061</t>
  </si>
  <si>
    <t>67227</t>
  </si>
  <si>
    <t>86899</t>
  </si>
  <si>
    <t>27580</t>
  </si>
  <si>
    <t>24105</t>
  </si>
  <si>
    <t>10997</t>
  </si>
  <si>
    <t>10439</t>
  </si>
  <si>
    <t>78647</t>
  </si>
  <si>
    <t>49090</t>
  </si>
  <si>
    <t>45  10405</t>
  </si>
  <si>
    <t>37520</t>
  </si>
  <si>
    <t>93179</t>
  </si>
  <si>
    <t>40219</t>
  </si>
  <si>
    <t>86609</t>
  </si>
  <si>
    <t>22089</t>
  </si>
  <si>
    <t>04317</t>
  </si>
  <si>
    <t>51109</t>
  </si>
  <si>
    <t>65199</t>
  </si>
  <si>
    <t>56073 KOBLENZ</t>
  </si>
  <si>
    <t>83700</t>
  </si>
  <si>
    <t>73431</t>
  </si>
  <si>
    <t>88348</t>
  </si>
  <si>
    <t>84072</t>
  </si>
  <si>
    <t>10585</t>
  </si>
  <si>
    <t>04159</t>
  </si>
  <si>
    <t>83093</t>
  </si>
  <si>
    <t>10245</t>
  </si>
  <si>
    <t>10629</t>
  </si>
  <si>
    <t>LEIPZIG 04103</t>
  </si>
  <si>
    <t>67435</t>
  </si>
  <si>
    <t>22339</t>
  </si>
  <si>
    <t>04758</t>
  </si>
  <si>
    <t>10717</t>
  </si>
  <si>
    <t>54318</t>
  </si>
  <si>
    <t>60489</t>
  </si>
  <si>
    <t>42555</t>
  </si>
  <si>
    <t>33647</t>
  </si>
  <si>
    <t>57413</t>
  </si>
  <si>
    <t>58638</t>
  </si>
  <si>
    <t>97461</t>
  </si>
  <si>
    <t>20253</t>
  </si>
  <si>
    <t>23560</t>
  </si>
  <si>
    <t>70188</t>
  </si>
  <si>
    <t>57614</t>
  </si>
  <si>
    <t>46149</t>
  </si>
  <si>
    <t>33739</t>
  </si>
  <si>
    <t>33937</t>
  </si>
  <si>
    <t>60488</t>
  </si>
  <si>
    <t>56073</t>
  </si>
  <si>
    <t>80539</t>
  </si>
  <si>
    <t>22880</t>
  </si>
  <si>
    <t>41464</t>
  </si>
  <si>
    <t>22605</t>
  </si>
  <si>
    <t>79576</t>
  </si>
  <si>
    <t>74189</t>
  </si>
  <si>
    <t>01279</t>
  </si>
  <si>
    <t>Gernsi va Alderney</t>
  </si>
  <si>
    <t>Gibraltar</t>
  </si>
  <si>
    <t>No Postcode - GIBRALTAR</t>
  </si>
  <si>
    <t>Gonduras</t>
  </si>
  <si>
    <t>No Postcode - HONDURAS</t>
  </si>
  <si>
    <t>427622</t>
  </si>
  <si>
    <t>Gonkong S. A. R.</t>
  </si>
  <si>
    <t>No Postcode - HONG KONG S.A.R.</t>
  </si>
  <si>
    <t>PW00000</t>
  </si>
  <si>
    <t>39H TOWER1</t>
  </si>
  <si>
    <t>NONE NONE</t>
  </si>
  <si>
    <t>GPO BOX 50</t>
  </si>
  <si>
    <t>25/FTOWER 2</t>
  </si>
  <si>
    <t>Grenada</t>
  </si>
  <si>
    <t>No Postcode - GRENADA</t>
  </si>
  <si>
    <t>Grenlandiya</t>
  </si>
  <si>
    <t>No Postcode - GREENLAND</t>
  </si>
  <si>
    <t>Gretsiya</t>
  </si>
  <si>
    <t>No Postcode - GREECE</t>
  </si>
  <si>
    <t>84401</t>
  </si>
  <si>
    <t>13674</t>
  </si>
  <si>
    <t>19001</t>
  </si>
  <si>
    <t>1065</t>
  </si>
  <si>
    <t>40200</t>
  </si>
  <si>
    <t>59132</t>
  </si>
  <si>
    <t>38446</t>
  </si>
  <si>
    <t>62041</t>
  </si>
  <si>
    <t>15773</t>
  </si>
  <si>
    <t>73100</t>
  </si>
  <si>
    <t>69400</t>
  </si>
  <si>
    <t>TK 12551</t>
  </si>
  <si>
    <t>38445</t>
  </si>
  <si>
    <t>17563</t>
  </si>
  <si>
    <t>84500</t>
  </si>
  <si>
    <t>19003</t>
  </si>
  <si>
    <t>10671</t>
  </si>
  <si>
    <t>15452</t>
  </si>
  <si>
    <t>15125</t>
  </si>
  <si>
    <t>13671</t>
  </si>
  <si>
    <t>14342</t>
  </si>
  <si>
    <t>18500</t>
  </si>
  <si>
    <t>11635</t>
  </si>
  <si>
    <t>54250</t>
  </si>
  <si>
    <t>41221</t>
  </si>
  <si>
    <t>54644</t>
  </si>
  <si>
    <t>42100</t>
  </si>
  <si>
    <t>13673</t>
  </si>
  <si>
    <t>14576</t>
  </si>
  <si>
    <t>85100</t>
  </si>
  <si>
    <t>58100</t>
  </si>
  <si>
    <t>13677</t>
  </si>
  <si>
    <t>16343</t>
  </si>
  <si>
    <t>57200</t>
  </si>
  <si>
    <t>57013</t>
  </si>
  <si>
    <t>13451</t>
  </si>
  <si>
    <t>57010</t>
  </si>
  <si>
    <t>Gruziya</t>
  </si>
  <si>
    <t>0108</t>
  </si>
  <si>
    <t>0112</t>
  </si>
  <si>
    <t>0177</t>
  </si>
  <si>
    <t>0179</t>
  </si>
  <si>
    <t>0900</t>
  </si>
  <si>
    <t>0700</t>
  </si>
  <si>
    <t>0119</t>
  </si>
  <si>
    <t>0190</t>
  </si>
  <si>
    <t>380007</t>
  </si>
  <si>
    <t>111700</t>
  </si>
  <si>
    <t>380059</t>
  </si>
  <si>
    <t>0154</t>
  </si>
  <si>
    <t>0164</t>
  </si>
  <si>
    <t>0113</t>
  </si>
  <si>
    <t>0186</t>
  </si>
  <si>
    <t>6010</t>
  </si>
  <si>
    <t>0162</t>
  </si>
  <si>
    <t>1700</t>
  </si>
  <si>
    <t>3308</t>
  </si>
  <si>
    <t>0105</t>
  </si>
  <si>
    <t>0102</t>
  </si>
  <si>
    <t>0114</t>
  </si>
  <si>
    <t>6004</t>
  </si>
  <si>
    <t>3000</t>
  </si>
  <si>
    <t>0121</t>
  </si>
  <si>
    <t>1062</t>
  </si>
  <si>
    <t>0159</t>
  </si>
  <si>
    <t>0160</t>
  </si>
  <si>
    <t>0200</t>
  </si>
  <si>
    <t>0137</t>
  </si>
  <si>
    <t>0100</t>
  </si>
  <si>
    <t>0180</t>
  </si>
  <si>
    <t>100000</t>
  </si>
  <si>
    <t>5700</t>
  </si>
  <si>
    <t>Guadeloupe</t>
  </si>
  <si>
    <t>No Postcode - GUADELOUPE</t>
  </si>
  <si>
    <t>Guam </t>
  </si>
  <si>
    <t>No Postcode - GUAM</t>
  </si>
  <si>
    <t>Gvatemala</t>
  </si>
  <si>
    <t>No Postcode - GUATEMALA</t>
  </si>
  <si>
    <t>Gvineya</t>
  </si>
  <si>
    <t>No Postcode - GUINEA</t>
  </si>
  <si>
    <t>Gvineya-Bisau</t>
  </si>
  <si>
    <t>No Postcode - Guinea-Bissau</t>
  </si>
  <si>
    <t>Hindiston</t>
  </si>
  <si>
    <t>No Postcode - INDIA</t>
  </si>
  <si>
    <t>180004</t>
  </si>
  <si>
    <t>641022</t>
  </si>
  <si>
    <t>226017</t>
  </si>
  <si>
    <t>175131</t>
  </si>
  <si>
    <t>110001</t>
  </si>
  <si>
    <t>400018</t>
  </si>
  <si>
    <t>560093</t>
  </si>
  <si>
    <t>DEHLI 110084</t>
  </si>
  <si>
    <t>122002</t>
  </si>
  <si>
    <t>403524</t>
  </si>
  <si>
    <t>474002</t>
  </si>
  <si>
    <t>122006</t>
  </si>
  <si>
    <t>110030</t>
  </si>
  <si>
    <t>201301</t>
  </si>
  <si>
    <t>248001</t>
  </si>
  <si>
    <t>600006</t>
  </si>
  <si>
    <t>400049</t>
  </si>
  <si>
    <t>682039</t>
  </si>
  <si>
    <t>411060</t>
  </si>
  <si>
    <t>422104</t>
  </si>
  <si>
    <t>410206</t>
  </si>
  <si>
    <t>110017</t>
  </si>
  <si>
    <t>110016</t>
  </si>
  <si>
    <t>641018</t>
  </si>
  <si>
    <t>302002</t>
  </si>
  <si>
    <t>122018</t>
  </si>
  <si>
    <t>110002</t>
  </si>
  <si>
    <t>403508</t>
  </si>
  <si>
    <t>625005</t>
  </si>
  <si>
    <t>122103</t>
  </si>
  <si>
    <t>110055</t>
  </si>
  <si>
    <t>173025</t>
  </si>
  <si>
    <t>635203</t>
  </si>
  <si>
    <t>110019</t>
  </si>
  <si>
    <t>Indoneziya</t>
  </si>
  <si>
    <t>No Postcode - INDONESIA</t>
  </si>
  <si>
    <t>80363</t>
  </si>
  <si>
    <t>80361</t>
  </si>
  <si>
    <t>12790</t>
  </si>
  <si>
    <t>11120</t>
  </si>
  <si>
    <t>14320</t>
  </si>
  <si>
    <t>64123</t>
  </si>
  <si>
    <t>65147</t>
  </si>
  <si>
    <t>59563</t>
  </si>
  <si>
    <t>14420</t>
  </si>
  <si>
    <t>ID 65147</t>
  </si>
  <si>
    <t>12530</t>
  </si>
  <si>
    <t>Iordaniya</t>
  </si>
  <si>
    <t>No Postcode - JORDAN</t>
  </si>
  <si>
    <t>Irlandiya</t>
  </si>
  <si>
    <t>No Postcode - IRELAND</t>
  </si>
  <si>
    <t>co</t>
  </si>
  <si>
    <t>D.15C3 Y8</t>
  </si>
  <si>
    <t>D6WDD29</t>
  </si>
  <si>
    <t>P8H563</t>
  </si>
  <si>
    <t>W23ET82</t>
  </si>
  <si>
    <t>A 63 VW62</t>
  </si>
  <si>
    <t>V95 T2YO</t>
  </si>
  <si>
    <t>T12 E0E8</t>
  </si>
  <si>
    <t>P8088</t>
  </si>
  <si>
    <t>D03 E102</t>
  </si>
  <si>
    <t>D06 K8F2</t>
  </si>
  <si>
    <t>D 08 PFY 5</t>
  </si>
  <si>
    <t>D24Y898</t>
  </si>
  <si>
    <t>D11W967</t>
  </si>
  <si>
    <t>K36FR68</t>
  </si>
  <si>
    <t>DO7 P9A2</t>
  </si>
  <si>
    <t>A94 XF40</t>
  </si>
  <si>
    <t>T12 E5DR</t>
  </si>
  <si>
    <t>C15 VY80</t>
  </si>
  <si>
    <t>DO2xxx</t>
  </si>
  <si>
    <t>D06 N9C3</t>
  </si>
  <si>
    <t>R95</t>
  </si>
  <si>
    <t xml:space="preserve">C15 TRH2 </t>
  </si>
  <si>
    <t>W23 K6Y0</t>
  </si>
  <si>
    <t>E45 V270</t>
  </si>
  <si>
    <t>F26</t>
  </si>
  <si>
    <t>V95 YA7K</t>
  </si>
  <si>
    <t>V94 DD42</t>
  </si>
  <si>
    <t>T12</t>
  </si>
  <si>
    <t>f28 r718</t>
  </si>
  <si>
    <t>D18 V6Y7</t>
  </si>
  <si>
    <t>A91 DP04</t>
  </si>
  <si>
    <t>A96X6RO</t>
  </si>
  <si>
    <t>V95 Y2NX</t>
  </si>
  <si>
    <t>V 95 Y2NX</t>
  </si>
  <si>
    <t>V95 Y2 NX</t>
  </si>
  <si>
    <t>P12 AN26</t>
  </si>
  <si>
    <t>D15N6T4</t>
  </si>
  <si>
    <t>DUBLIN 6</t>
  </si>
  <si>
    <t>Iroq</t>
  </si>
  <si>
    <t>No Postcode - IRAQ</t>
  </si>
  <si>
    <t>Islandiya</t>
  </si>
  <si>
    <t>No Postcode - ICELAND</t>
  </si>
  <si>
    <t>Ispaniya</t>
  </si>
  <si>
    <t>No Postcode - SPAIN</t>
  </si>
  <si>
    <t>07300</t>
  </si>
  <si>
    <t>27002</t>
  </si>
  <si>
    <t>29016</t>
  </si>
  <si>
    <t>41940</t>
  </si>
  <si>
    <t>28050</t>
  </si>
  <si>
    <t>08150</t>
  </si>
  <si>
    <t>17004</t>
  </si>
  <si>
    <t>15318</t>
  </si>
  <si>
    <t>28109</t>
  </si>
  <si>
    <t>2529639</t>
  </si>
  <si>
    <t>46300</t>
  </si>
  <si>
    <t>41013</t>
  </si>
  <si>
    <t>11402</t>
  </si>
  <si>
    <t>28020</t>
  </si>
  <si>
    <t>07340</t>
  </si>
  <si>
    <t>39004</t>
  </si>
  <si>
    <t>11408</t>
  </si>
  <si>
    <t>15004</t>
  </si>
  <si>
    <t>15004 A</t>
  </si>
  <si>
    <t>28002</t>
  </si>
  <si>
    <t>28033</t>
  </si>
  <si>
    <t>11407</t>
  </si>
  <si>
    <t>108013</t>
  </si>
  <si>
    <t>07814</t>
  </si>
  <si>
    <t>11405</t>
  </si>
  <si>
    <t>28013</t>
  </si>
  <si>
    <t xml:space="preserve">07839 </t>
  </si>
  <si>
    <t>29649</t>
  </si>
  <si>
    <t>08001</t>
  </si>
  <si>
    <t>11130</t>
  </si>
  <si>
    <t>08013</t>
  </si>
  <si>
    <t>45510</t>
  </si>
  <si>
    <t>41001</t>
  </si>
  <si>
    <t>17536</t>
  </si>
  <si>
    <t>33429</t>
  </si>
  <si>
    <t>CADIZ 1407</t>
  </si>
  <si>
    <t>08014</t>
  </si>
  <si>
    <t>25520</t>
  </si>
  <si>
    <t>28023</t>
  </si>
  <si>
    <t>28038</t>
  </si>
  <si>
    <t>46117</t>
  </si>
  <si>
    <t>26559</t>
  </si>
  <si>
    <t>03690</t>
  </si>
  <si>
    <t>39610</t>
  </si>
  <si>
    <t>28750</t>
  </si>
  <si>
    <t>28006 MADRID</t>
  </si>
  <si>
    <t>21003</t>
  </si>
  <si>
    <t>48100</t>
  </si>
  <si>
    <t>28231</t>
  </si>
  <si>
    <t>48640</t>
  </si>
  <si>
    <t>26004</t>
  </si>
  <si>
    <t>48892 GUECHO</t>
  </si>
  <si>
    <t>41320</t>
  </si>
  <si>
    <t>28942</t>
  </si>
  <si>
    <t>35100</t>
  </si>
  <si>
    <t>33900</t>
  </si>
  <si>
    <t>15707</t>
  </si>
  <si>
    <t>28047</t>
  </si>
  <si>
    <t>12580</t>
  </si>
  <si>
    <t>08221</t>
  </si>
  <si>
    <t>17476</t>
  </si>
  <si>
    <t>28807</t>
  </si>
  <si>
    <t>43400</t>
  </si>
  <si>
    <t>07001</t>
  </si>
  <si>
    <t>36005</t>
  </si>
  <si>
    <t>11310</t>
  </si>
  <si>
    <t>11550</t>
  </si>
  <si>
    <t>46023</t>
  </si>
  <si>
    <t>29639</t>
  </si>
  <si>
    <t>28049</t>
  </si>
  <si>
    <t>41900</t>
  </si>
  <si>
    <t>28003</t>
  </si>
  <si>
    <t>08029</t>
  </si>
  <si>
    <t>28036</t>
  </si>
  <si>
    <t>15011</t>
  </si>
  <si>
    <t>28830</t>
  </si>
  <si>
    <t>41010</t>
  </si>
  <si>
    <t>17480</t>
  </si>
  <si>
    <t>41003</t>
  </si>
  <si>
    <t>A01010</t>
  </si>
  <si>
    <t>08005</t>
  </si>
  <si>
    <t>26520</t>
  </si>
  <si>
    <t>28006</t>
  </si>
  <si>
    <t>28024</t>
  </si>
  <si>
    <t>01005</t>
  </si>
  <si>
    <t>082240</t>
  </si>
  <si>
    <t>50108</t>
  </si>
  <si>
    <t>18005</t>
  </si>
  <si>
    <t>08320</t>
  </si>
  <si>
    <t>A11100</t>
  </si>
  <si>
    <t xml:space="preserve">46200 PAIPORTA </t>
  </si>
  <si>
    <t>28046</t>
  </si>
  <si>
    <t>46003</t>
  </si>
  <si>
    <t>04115</t>
  </si>
  <si>
    <t>48920</t>
  </si>
  <si>
    <t>08035</t>
  </si>
  <si>
    <t>46410</t>
  </si>
  <si>
    <t>17160</t>
  </si>
  <si>
    <t>28040</t>
  </si>
  <si>
    <t>15782</t>
  </si>
  <si>
    <t>28043</t>
  </si>
  <si>
    <t>03007</t>
  </si>
  <si>
    <t>08022</t>
  </si>
  <si>
    <t>08173</t>
  </si>
  <si>
    <t>08009</t>
  </si>
  <si>
    <t>29130</t>
  </si>
  <si>
    <t>39009</t>
  </si>
  <si>
    <t>36212</t>
  </si>
  <si>
    <t>25250</t>
  </si>
  <si>
    <t>28008</t>
  </si>
  <si>
    <t>08950</t>
  </si>
  <si>
    <t>08027</t>
  </si>
  <si>
    <t>17460</t>
  </si>
  <si>
    <t>03012</t>
  </si>
  <si>
    <t>46005</t>
  </si>
  <si>
    <t>32630</t>
  </si>
  <si>
    <t>13600</t>
  </si>
  <si>
    <t>28001</t>
  </si>
  <si>
    <t>08370</t>
  </si>
  <si>
    <t>33003</t>
  </si>
  <si>
    <t>48009</t>
  </si>
  <si>
    <t>22620</t>
  </si>
  <si>
    <t>50410</t>
  </si>
  <si>
    <t>41019</t>
  </si>
  <si>
    <t>28935</t>
  </si>
  <si>
    <t>18010</t>
  </si>
  <si>
    <t>29001</t>
  </si>
  <si>
    <t>50420</t>
  </si>
  <si>
    <t>08849</t>
  </si>
  <si>
    <t>29002</t>
  </si>
  <si>
    <t>41100</t>
  </si>
  <si>
    <t>18007</t>
  </si>
  <si>
    <t>41012</t>
  </si>
  <si>
    <t>41807</t>
  </si>
  <si>
    <t>28039</t>
  </si>
  <si>
    <t>27780</t>
  </si>
  <si>
    <t>31006</t>
  </si>
  <si>
    <t>03130</t>
  </si>
  <si>
    <t>33010</t>
  </si>
  <si>
    <t>17005</t>
  </si>
  <si>
    <t>Isroil</t>
  </si>
  <si>
    <t>No Postcode - ISRAEL</t>
  </si>
  <si>
    <t>1759135</t>
  </si>
  <si>
    <t>80100</t>
  </si>
  <si>
    <t>44429</t>
  </si>
  <si>
    <t>5229007</t>
  </si>
  <si>
    <t>1862531</t>
  </si>
  <si>
    <t>91260</t>
  </si>
  <si>
    <t>7521413</t>
  </si>
  <si>
    <t>7528018</t>
  </si>
  <si>
    <t>8706931</t>
  </si>
  <si>
    <t>59646</t>
  </si>
  <si>
    <t>8478308</t>
  </si>
  <si>
    <t>82501</t>
  </si>
  <si>
    <t>8423725</t>
  </si>
  <si>
    <t>7055709</t>
  </si>
  <si>
    <t>69620</t>
  </si>
  <si>
    <t>7529618</t>
  </si>
  <si>
    <t>7225403</t>
  </si>
  <si>
    <t>764812</t>
  </si>
  <si>
    <t>5867004</t>
  </si>
  <si>
    <t>4813921</t>
  </si>
  <si>
    <t>9747119</t>
  </si>
  <si>
    <t>4691500</t>
  </si>
  <si>
    <t>2903545</t>
  </si>
  <si>
    <t>88000</t>
  </si>
  <si>
    <t>8763965</t>
  </si>
  <si>
    <t>7527224</t>
  </si>
  <si>
    <t>7724915</t>
  </si>
  <si>
    <t>8153119</t>
  </si>
  <si>
    <t>5964626</t>
  </si>
  <si>
    <t>2476003</t>
  </si>
  <si>
    <t>7240925</t>
  </si>
  <si>
    <t>02844</t>
  </si>
  <si>
    <t>8800000</t>
  </si>
  <si>
    <t>8210902</t>
  </si>
  <si>
    <t>5948533</t>
  </si>
  <si>
    <t>5253310</t>
  </si>
  <si>
    <t>7250529</t>
  </si>
  <si>
    <t>4956919</t>
  </si>
  <si>
    <t>6120001</t>
  </si>
  <si>
    <t>8485293</t>
  </si>
  <si>
    <t>4246391</t>
  </si>
  <si>
    <t>5839800</t>
  </si>
  <si>
    <t>5939525</t>
  </si>
  <si>
    <t>6958483</t>
  </si>
  <si>
    <t>7764134</t>
  </si>
  <si>
    <t>766113</t>
  </si>
  <si>
    <t>5326</t>
  </si>
  <si>
    <t>7770810</t>
  </si>
  <si>
    <t>5964432</t>
  </si>
  <si>
    <t>2018000</t>
  </si>
  <si>
    <t>2902105</t>
  </si>
  <si>
    <t>7030169</t>
  </si>
  <si>
    <t>6036209</t>
  </si>
  <si>
    <t>5833824</t>
  </si>
  <si>
    <t>4901815</t>
  </si>
  <si>
    <t>3326440</t>
  </si>
  <si>
    <t>4695100</t>
  </si>
  <si>
    <t>76481</t>
  </si>
  <si>
    <t>40500</t>
  </si>
  <si>
    <t>4959106</t>
  </si>
  <si>
    <t>6329101</t>
  </si>
  <si>
    <t>44449</t>
  </si>
  <si>
    <t>702212</t>
  </si>
  <si>
    <t>6581301</t>
  </si>
  <si>
    <t>7746718</t>
  </si>
  <si>
    <t>2199544</t>
  </si>
  <si>
    <t>49401708</t>
  </si>
  <si>
    <t>6356105</t>
  </si>
  <si>
    <t>9339029</t>
  </si>
  <si>
    <t>7777317</t>
  </si>
  <si>
    <t>9371219</t>
  </si>
  <si>
    <t>7127801</t>
  </si>
  <si>
    <t>6686215</t>
  </si>
  <si>
    <t>58509</t>
  </si>
  <si>
    <t>95-120</t>
  </si>
  <si>
    <t>4226422</t>
  </si>
  <si>
    <t>8762707</t>
  </si>
  <si>
    <t>6958438</t>
  </si>
  <si>
    <t>1156501</t>
  </si>
  <si>
    <t>4933704</t>
  </si>
  <si>
    <t>4060000</t>
  </si>
  <si>
    <t>4051761</t>
  </si>
  <si>
    <t>7748408</t>
  </si>
  <si>
    <t>6203235</t>
  </si>
  <si>
    <t>2161001</t>
  </si>
  <si>
    <t>9063600</t>
  </si>
  <si>
    <t>2603806</t>
  </si>
  <si>
    <t>223442</t>
  </si>
  <si>
    <t>3448418</t>
  </si>
  <si>
    <t>6433222</t>
  </si>
  <si>
    <t>38509</t>
  </si>
  <si>
    <t>8425832</t>
  </si>
  <si>
    <t>4931055</t>
  </si>
  <si>
    <t>4231007</t>
  </si>
  <si>
    <t>8752646</t>
  </si>
  <si>
    <t>5841924</t>
  </si>
  <si>
    <t>3542002</t>
  </si>
  <si>
    <t>5833803</t>
  </si>
  <si>
    <t>58442</t>
  </si>
  <si>
    <t>5838221</t>
  </si>
  <si>
    <t>8474412</t>
  </si>
  <si>
    <t>6949403</t>
  </si>
  <si>
    <t>5950601</t>
  </si>
  <si>
    <t>9642903</t>
  </si>
  <si>
    <t>7500100</t>
  </si>
  <si>
    <t>7748541</t>
  </si>
  <si>
    <t>4942076</t>
  </si>
  <si>
    <t>59133</t>
  </si>
  <si>
    <t>84237</t>
  </si>
  <si>
    <t>7525706</t>
  </si>
  <si>
    <t>76251</t>
  </si>
  <si>
    <t>845340800</t>
  </si>
  <si>
    <t>6918222</t>
  </si>
  <si>
    <t>5825414</t>
  </si>
  <si>
    <t>8103</t>
  </si>
  <si>
    <t>7541440</t>
  </si>
  <si>
    <t>3288204</t>
  </si>
  <si>
    <t>4850144</t>
  </si>
  <si>
    <t>3460829</t>
  </si>
  <si>
    <t>1163301</t>
  </si>
  <si>
    <t>5961905</t>
  </si>
  <si>
    <t>4906409</t>
  </si>
  <si>
    <t>4535317</t>
  </si>
  <si>
    <t>1250529</t>
  </si>
  <si>
    <t>75226</t>
  </si>
  <si>
    <t>4355741</t>
  </si>
  <si>
    <t>7140503</t>
  </si>
  <si>
    <t>5957114</t>
  </si>
  <si>
    <t>6683201</t>
  </si>
  <si>
    <t>3688300</t>
  </si>
  <si>
    <t>3220613</t>
  </si>
  <si>
    <t>2623121</t>
  </si>
  <si>
    <t>8429216</t>
  </si>
  <si>
    <t>5545149</t>
  </si>
  <si>
    <t>9785310</t>
  </si>
  <si>
    <t>8152402</t>
  </si>
  <si>
    <t>7044730</t>
  </si>
  <si>
    <t>99875</t>
  </si>
  <si>
    <t>8445809</t>
  </si>
  <si>
    <t>7877415</t>
  </si>
  <si>
    <t>5810201</t>
  </si>
  <si>
    <t>2514700</t>
  </si>
  <si>
    <t>5839508</t>
  </si>
  <si>
    <t>3298323</t>
  </si>
  <si>
    <t>3902849</t>
  </si>
  <si>
    <t>71294</t>
  </si>
  <si>
    <t>8442208</t>
  </si>
  <si>
    <t>8809300</t>
  </si>
  <si>
    <t>7145502</t>
  </si>
  <si>
    <t>4945022</t>
  </si>
  <si>
    <t>7748511</t>
  </si>
  <si>
    <t>354508</t>
  </si>
  <si>
    <t>6912404</t>
  </si>
  <si>
    <t>2751420</t>
  </si>
  <si>
    <t>8423610</t>
  </si>
  <si>
    <t>82000</t>
  </si>
  <si>
    <t>9063200</t>
  </si>
  <si>
    <t>87714</t>
  </si>
  <si>
    <t>5830418</t>
  </si>
  <si>
    <t>4423549</t>
  </si>
  <si>
    <t>7230112</t>
  </si>
  <si>
    <t>9987500</t>
  </si>
  <si>
    <t>3499511</t>
  </si>
  <si>
    <t>5951807</t>
  </si>
  <si>
    <t>5125202</t>
  </si>
  <si>
    <t>2018300</t>
  </si>
  <si>
    <t>4649861</t>
  </si>
  <si>
    <t>4343310</t>
  </si>
  <si>
    <t>16745018</t>
  </si>
  <si>
    <t>4297</t>
  </si>
  <si>
    <t>93428</t>
  </si>
  <si>
    <t>7543112</t>
  </si>
  <si>
    <t>6819205</t>
  </si>
  <si>
    <t>1290000</t>
  </si>
  <si>
    <t>7755614</t>
  </si>
  <si>
    <t>74020</t>
  </si>
  <si>
    <t>18367</t>
  </si>
  <si>
    <t>5956326</t>
  </si>
  <si>
    <t>2621702</t>
  </si>
  <si>
    <t>7739142</t>
  </si>
  <si>
    <t>5225256</t>
  </si>
  <si>
    <t>2908128</t>
  </si>
  <si>
    <t>4949003</t>
  </si>
  <si>
    <t>4244517</t>
  </si>
  <si>
    <t>2622963</t>
  </si>
  <si>
    <t>2903423</t>
  </si>
  <si>
    <t>21033</t>
  </si>
  <si>
    <t>8425328</t>
  </si>
  <si>
    <t>70800</t>
  </si>
  <si>
    <t>6810709</t>
  </si>
  <si>
    <t>5848571</t>
  </si>
  <si>
    <t>2350439</t>
  </si>
  <si>
    <t>5650401</t>
  </si>
  <si>
    <t>78421</t>
  </si>
  <si>
    <t>2234424</t>
  </si>
  <si>
    <t>2806818</t>
  </si>
  <si>
    <t>1210500</t>
  </si>
  <si>
    <t>29007565</t>
  </si>
  <si>
    <t>497403</t>
  </si>
  <si>
    <t>72223</t>
  </si>
  <si>
    <t>7542706</t>
  </si>
  <si>
    <t>5826101</t>
  </si>
  <si>
    <t>6250745</t>
  </si>
  <si>
    <t>3001000</t>
  </si>
  <si>
    <t>8473001</t>
  </si>
  <si>
    <t>7824015</t>
  </si>
  <si>
    <t>38329</t>
  </si>
  <si>
    <t>8224546</t>
  </si>
  <si>
    <t>7030208</t>
  </si>
  <si>
    <t>7520648</t>
  </si>
  <si>
    <t>7225407</t>
  </si>
  <si>
    <t>7869616</t>
  </si>
  <si>
    <t>4928914</t>
  </si>
  <si>
    <t>7228388</t>
  </si>
  <si>
    <t>8902382</t>
  </si>
  <si>
    <t>7250528</t>
  </si>
  <si>
    <t>6492920</t>
  </si>
  <si>
    <t>7527410</t>
  </si>
  <si>
    <t>6918102</t>
  </si>
  <si>
    <t>76965</t>
  </si>
  <si>
    <t>76951</t>
  </si>
  <si>
    <t>75236</t>
  </si>
  <si>
    <t>4201945</t>
  </si>
  <si>
    <t>8479264</t>
  </si>
  <si>
    <t>6203414</t>
  </si>
  <si>
    <t>7842760</t>
  </si>
  <si>
    <t>5233348</t>
  </si>
  <si>
    <t>1837126</t>
  </si>
  <si>
    <t>8453408</t>
  </si>
  <si>
    <t>8463209</t>
  </si>
  <si>
    <t>7938300</t>
  </si>
  <si>
    <t>3760299</t>
  </si>
  <si>
    <t>12110500</t>
  </si>
  <si>
    <t>5647807</t>
  </si>
  <si>
    <t>2804601</t>
  </si>
  <si>
    <t>14100</t>
  </si>
  <si>
    <t>7875904</t>
  </si>
  <si>
    <t>2167</t>
  </si>
  <si>
    <t>6350306</t>
  </si>
  <si>
    <t>7764154</t>
  </si>
  <si>
    <t>99585</t>
  </si>
  <si>
    <t>4946223</t>
  </si>
  <si>
    <t>3522357</t>
  </si>
  <si>
    <t>8447743</t>
  </si>
  <si>
    <t>71473</t>
  </si>
  <si>
    <t>1163204</t>
  </si>
  <si>
    <t>5957701</t>
  </si>
  <si>
    <t>9695553</t>
  </si>
  <si>
    <t>6086000</t>
  </si>
  <si>
    <t>94142</t>
  </si>
  <si>
    <t>5242511</t>
  </si>
  <si>
    <t>5625179</t>
  </si>
  <si>
    <t>2907565</t>
  </si>
  <si>
    <t>4246398</t>
  </si>
  <si>
    <t>8475044</t>
  </si>
  <si>
    <t>8209502</t>
  </si>
  <si>
    <t>5523810</t>
  </si>
  <si>
    <t>2</t>
  </si>
  <si>
    <t>4640808</t>
  </si>
  <si>
    <t>2164112</t>
  </si>
  <si>
    <t>4944314</t>
  </si>
  <si>
    <t>2625420</t>
  </si>
  <si>
    <t>1</t>
  </si>
  <si>
    <t>4906205</t>
  </si>
  <si>
    <t>4335406</t>
  </si>
  <si>
    <t>5262207</t>
  </si>
  <si>
    <t>1438647</t>
  </si>
  <si>
    <t>4443433</t>
  </si>
  <si>
    <t>7765239</t>
  </si>
  <si>
    <t>5627523</t>
  </si>
  <si>
    <t>7549201</t>
  </si>
  <si>
    <t>5552570</t>
  </si>
  <si>
    <t>7529230</t>
  </si>
  <si>
    <t>5252220</t>
  </si>
  <si>
    <t>6111402</t>
  </si>
  <si>
    <t>5241419</t>
  </si>
  <si>
    <t>7132148</t>
  </si>
  <si>
    <t>4644660</t>
  </si>
  <si>
    <t>4492000</t>
  </si>
  <si>
    <t>8201149</t>
  </si>
  <si>
    <t>5950626</t>
  </si>
  <si>
    <t>6753917</t>
  </si>
  <si>
    <t>6936448</t>
  </si>
  <si>
    <t>8474722</t>
  </si>
  <si>
    <t>8750525</t>
  </si>
  <si>
    <t>3907801</t>
  </si>
  <si>
    <t>9108201</t>
  </si>
  <si>
    <t>4962241</t>
  </si>
  <si>
    <t>5829407</t>
  </si>
  <si>
    <t>2630201</t>
  </si>
  <si>
    <t>7561804</t>
  </si>
  <si>
    <t>4945318</t>
  </si>
  <si>
    <t>44244</t>
  </si>
  <si>
    <t>87726</t>
  </si>
  <si>
    <t>7820501</t>
  </si>
  <si>
    <t>6819106</t>
  </si>
  <si>
    <t>9757036</t>
  </si>
  <si>
    <t>4934149</t>
  </si>
  <si>
    <t>4070000</t>
  </si>
  <si>
    <t>6908802</t>
  </si>
  <si>
    <t>19235</t>
  </si>
  <si>
    <t>4922002</t>
  </si>
  <si>
    <t>4243718</t>
  </si>
  <si>
    <t>7740526</t>
  </si>
  <si>
    <t>7131206</t>
  </si>
  <si>
    <t>9010000</t>
  </si>
  <si>
    <t>8441930</t>
  </si>
  <si>
    <t>8436116</t>
  </si>
  <si>
    <t>8441721</t>
  </si>
  <si>
    <t>7737981</t>
  </si>
  <si>
    <t>60250</t>
  </si>
  <si>
    <t>67638</t>
  </si>
  <si>
    <t>593782</t>
  </si>
  <si>
    <t>7654961</t>
  </si>
  <si>
    <t>8613701</t>
  </si>
  <si>
    <t>2628506</t>
  </si>
  <si>
    <t>3853074</t>
  </si>
  <si>
    <t>7745198</t>
  </si>
  <si>
    <t>6019000</t>
  </si>
  <si>
    <t>7527303</t>
  </si>
  <si>
    <t>5884602</t>
  </si>
  <si>
    <t>5941105</t>
  </si>
  <si>
    <t>4974346</t>
  </si>
  <si>
    <t>5964708</t>
  </si>
  <si>
    <t>1871018</t>
  </si>
  <si>
    <t>4924632</t>
  </si>
  <si>
    <t>8204412</t>
  </si>
  <si>
    <t>4972415</t>
  </si>
  <si>
    <t>5831907</t>
  </si>
  <si>
    <t>7579010</t>
  </si>
  <si>
    <t>5800194</t>
  </si>
  <si>
    <t>4228105</t>
  </si>
  <si>
    <t>6744818</t>
  </si>
  <si>
    <t>5964233</t>
  </si>
  <si>
    <t>4481000</t>
  </si>
  <si>
    <t>5949625</t>
  </si>
  <si>
    <t>8221924</t>
  </si>
  <si>
    <t>5248116</t>
  </si>
  <si>
    <t>4956512</t>
  </si>
  <si>
    <t>6706422</t>
  </si>
  <si>
    <t>2902303</t>
  </si>
  <si>
    <t>7745269</t>
  </si>
  <si>
    <t>7630242</t>
  </si>
  <si>
    <t>?</t>
  </si>
  <si>
    <t>9901345</t>
  </si>
  <si>
    <t>8773604</t>
  </si>
  <si>
    <t>7727312</t>
  </si>
  <si>
    <t>4439257</t>
  </si>
  <si>
    <t>4421452</t>
  </si>
  <si>
    <t>6035613</t>
  </si>
  <si>
    <t>5232648</t>
  </si>
  <si>
    <t>6809741</t>
  </si>
  <si>
    <t>1014009</t>
  </si>
  <si>
    <t>3823206</t>
  </si>
  <si>
    <t>7526658</t>
  </si>
  <si>
    <t>6266104</t>
  </si>
  <si>
    <t>9783608</t>
  </si>
  <si>
    <t>4444462</t>
  </si>
  <si>
    <t>4906440</t>
  </si>
  <si>
    <t>2622353</t>
  </si>
  <si>
    <t>7757401</t>
  </si>
  <si>
    <t>7246005</t>
  </si>
  <si>
    <t>72331</t>
  </si>
  <si>
    <t>26103</t>
  </si>
  <si>
    <t>3786100</t>
  </si>
  <si>
    <t>8471006</t>
  </si>
  <si>
    <t>8437119</t>
  </si>
  <si>
    <t>6030418</t>
  </si>
  <si>
    <t>6030647</t>
  </si>
  <si>
    <t>9083800</t>
  </si>
  <si>
    <t>4639439</t>
  </si>
  <si>
    <t>3491065</t>
  </si>
  <si>
    <t>9384737</t>
  </si>
  <si>
    <t>5841716</t>
  </si>
  <si>
    <t>4358801</t>
  </si>
  <si>
    <t>5937825</t>
  </si>
  <si>
    <t>7528084</t>
  </si>
  <si>
    <t>8752644</t>
  </si>
  <si>
    <t>58505</t>
  </si>
  <si>
    <t>9442315</t>
  </si>
  <si>
    <t>5837213</t>
  </si>
  <si>
    <t>7520603</t>
  </si>
  <si>
    <t>8455730</t>
  </si>
  <si>
    <t>6082176</t>
  </si>
  <si>
    <t>2643105</t>
  </si>
  <si>
    <t>5565414</t>
  </si>
  <si>
    <t>7749606</t>
  </si>
  <si>
    <t>4270111</t>
  </si>
  <si>
    <t>8454320</t>
  </si>
  <si>
    <t>7543730</t>
  </si>
  <si>
    <t>2163338</t>
  </si>
  <si>
    <t>5950732</t>
  </si>
  <si>
    <t>6760755</t>
  </si>
  <si>
    <t>2175214</t>
  </si>
  <si>
    <t>6820032</t>
  </si>
  <si>
    <t>4650817</t>
  </si>
  <si>
    <t>84001</t>
  </si>
  <si>
    <t>4943521</t>
  </si>
  <si>
    <t>9845203</t>
  </si>
  <si>
    <t>9785207</t>
  </si>
  <si>
    <t>3760281</t>
  </si>
  <si>
    <t>358614</t>
  </si>
  <si>
    <t>2708810</t>
  </si>
  <si>
    <t>3582614</t>
  </si>
  <si>
    <t>8476857</t>
  </si>
  <si>
    <t>5821031</t>
  </si>
  <si>
    <t>5290366</t>
  </si>
  <si>
    <t>5849621</t>
  </si>
  <si>
    <t>1293300</t>
  </si>
  <si>
    <t>7176251</t>
  </si>
  <si>
    <t>3254118</t>
  </si>
  <si>
    <t>77954000</t>
  </si>
  <si>
    <t>7526521</t>
  </si>
  <si>
    <t>5848930</t>
  </si>
  <si>
    <t>8202812</t>
  </si>
  <si>
    <t>5950327</t>
  </si>
  <si>
    <t>7522913</t>
  </si>
  <si>
    <t>7529834</t>
  </si>
  <si>
    <t>7224030</t>
  </si>
  <si>
    <t>4951752</t>
  </si>
  <si>
    <t>7529122</t>
  </si>
  <si>
    <t>4954281</t>
  </si>
  <si>
    <t>5233312</t>
  </si>
  <si>
    <t>5523801</t>
  </si>
  <si>
    <t>2244893</t>
  </si>
  <si>
    <t>7765231</t>
  </si>
  <si>
    <t>8213701</t>
  </si>
  <si>
    <t>17573</t>
  </si>
  <si>
    <t>7561119</t>
  </si>
  <si>
    <t>8764324</t>
  </si>
  <si>
    <t>3268812</t>
  </si>
  <si>
    <t>4929013</t>
  </si>
  <si>
    <t>4927527</t>
  </si>
  <si>
    <t>8154222</t>
  </si>
  <si>
    <t>4638517</t>
  </si>
  <si>
    <t>5830927</t>
  </si>
  <si>
    <t>5835363</t>
  </si>
  <si>
    <t>2240225</t>
  </si>
  <si>
    <t>5951246</t>
  </si>
  <si>
    <t>6030602</t>
  </si>
  <si>
    <t>6810968</t>
  </si>
  <si>
    <t>7528901</t>
  </si>
  <si>
    <t>5849247</t>
  </si>
  <si>
    <t>4230507</t>
  </si>
  <si>
    <t>7743002</t>
  </si>
  <si>
    <t>7407103</t>
  </si>
  <si>
    <t>6770927</t>
  </si>
  <si>
    <t>3677110</t>
  </si>
  <si>
    <t>60266</t>
  </si>
  <si>
    <t>7132153</t>
  </si>
  <si>
    <t>7172180</t>
  </si>
  <si>
    <t>4951746</t>
  </si>
  <si>
    <t>7570902</t>
  </si>
  <si>
    <t>4929521</t>
  </si>
  <si>
    <t>5944631</t>
  </si>
  <si>
    <t>7737671</t>
  </si>
  <si>
    <t>4935518</t>
  </si>
  <si>
    <t>4243305</t>
  </si>
  <si>
    <t>5967543</t>
  </si>
  <si>
    <t>5867821</t>
  </si>
  <si>
    <t>5957203</t>
  </si>
  <si>
    <t>7872693</t>
  </si>
  <si>
    <t>6810912</t>
  </si>
  <si>
    <t>8822106</t>
  </si>
  <si>
    <t>62240</t>
  </si>
  <si>
    <t>7535512</t>
  </si>
  <si>
    <t>7030257</t>
  </si>
  <si>
    <t>9666425</t>
  </si>
  <si>
    <t>4727125</t>
  </si>
  <si>
    <t>4901440</t>
  </si>
  <si>
    <t>6228225</t>
  </si>
  <si>
    <t>7551825</t>
  </si>
  <si>
    <t>5957638</t>
  </si>
  <si>
    <t>3849851</t>
  </si>
  <si>
    <t>6902128</t>
  </si>
  <si>
    <t>4942023</t>
  </si>
  <si>
    <t>6810724</t>
  </si>
  <si>
    <t>5844801</t>
  </si>
  <si>
    <t>6683555</t>
  </si>
  <si>
    <t>4804816</t>
  </si>
  <si>
    <t>8158002</t>
  </si>
  <si>
    <t>5442209</t>
  </si>
  <si>
    <t>6039601</t>
  </si>
  <si>
    <t>4239003</t>
  </si>
  <si>
    <t>PO.BOX 1000</t>
  </si>
  <si>
    <t>5237727</t>
  </si>
  <si>
    <t>5930623</t>
  </si>
  <si>
    <t>8753501</t>
  </si>
  <si>
    <t>3822243</t>
  </si>
  <si>
    <t>9380467</t>
  </si>
  <si>
    <t>5957314</t>
  </si>
  <si>
    <t>6801375</t>
  </si>
  <si>
    <t>7576517</t>
  </si>
  <si>
    <t>9682403</t>
  </si>
  <si>
    <t>7692427</t>
  </si>
  <si>
    <t>6732003</t>
  </si>
  <si>
    <t>7406105</t>
  </si>
  <si>
    <t>5940319</t>
  </si>
  <si>
    <t>7534144</t>
  </si>
  <si>
    <t>3280007</t>
  </si>
  <si>
    <t>2821208</t>
  </si>
  <si>
    <t>9380417</t>
  </si>
  <si>
    <t>7622748</t>
  </si>
  <si>
    <t>3224127</t>
  </si>
  <si>
    <t>9634346</t>
  </si>
  <si>
    <t>8479601</t>
  </si>
  <si>
    <t>7864601</t>
  </si>
  <si>
    <t>8448501</t>
  </si>
  <si>
    <t>5840246</t>
  </si>
  <si>
    <t>6936721</t>
  </si>
  <si>
    <t>6436805</t>
  </si>
  <si>
    <t>5136948</t>
  </si>
  <si>
    <t>7523331</t>
  </si>
  <si>
    <t>5950611</t>
  </si>
  <si>
    <t>9735073</t>
  </si>
  <si>
    <t>5931232</t>
  </si>
  <si>
    <t>4420620</t>
  </si>
  <si>
    <t>7407716</t>
  </si>
  <si>
    <t>2623739</t>
  </si>
  <si>
    <t>2633743</t>
  </si>
  <si>
    <t>1920800</t>
  </si>
  <si>
    <t>3542710</t>
  </si>
  <si>
    <t>5835039</t>
  </si>
  <si>
    <t>7551603</t>
  </si>
  <si>
    <t>5842010</t>
  </si>
  <si>
    <t>24952</t>
  </si>
  <si>
    <t>7127224</t>
  </si>
  <si>
    <t>2231616</t>
  </si>
  <si>
    <t>8486702</t>
  </si>
  <si>
    <t>7874201</t>
  </si>
  <si>
    <t>8103823</t>
  </si>
  <si>
    <t>89100</t>
  </si>
  <si>
    <t>8807325</t>
  </si>
  <si>
    <t>5956449</t>
  </si>
  <si>
    <t>5849916</t>
  </si>
  <si>
    <t>4227637</t>
  </si>
  <si>
    <t>4624601</t>
  </si>
  <si>
    <t>6329311</t>
  </si>
  <si>
    <t>5555401</t>
  </si>
  <si>
    <t>5352804</t>
  </si>
  <si>
    <t>324-91-05</t>
  </si>
  <si>
    <t>7132101</t>
  </si>
  <si>
    <t>7762218</t>
  </si>
  <si>
    <t>5867125</t>
  </si>
  <si>
    <t>5944302</t>
  </si>
  <si>
    <t>1292600</t>
  </si>
  <si>
    <t>6083313</t>
  </si>
  <si>
    <t>3435524</t>
  </si>
  <si>
    <t>4330029</t>
  </si>
  <si>
    <t>4355743</t>
  </si>
  <si>
    <t>7177811</t>
  </si>
  <si>
    <t>4321138</t>
  </si>
  <si>
    <t>6729128</t>
  </si>
  <si>
    <t>4933357</t>
  </si>
  <si>
    <t>5227320</t>
  </si>
  <si>
    <t>5800901</t>
  </si>
  <si>
    <t>4649799</t>
  </si>
  <si>
    <t>5253720</t>
  </si>
  <si>
    <t>5636017</t>
  </si>
  <si>
    <t>4227507</t>
  </si>
  <si>
    <t>7526702</t>
  </si>
  <si>
    <t>4857301</t>
  </si>
  <si>
    <t>5937116</t>
  </si>
  <si>
    <t>7632138</t>
  </si>
  <si>
    <t>4649730</t>
  </si>
  <si>
    <t>7030101</t>
  </si>
  <si>
    <t>5933145</t>
  </si>
  <si>
    <t>7549913</t>
  </si>
  <si>
    <t>4201426</t>
  </si>
  <si>
    <t>6023048</t>
  </si>
  <si>
    <t>7130904</t>
  </si>
  <si>
    <t>7526352</t>
  </si>
  <si>
    <t>7625572</t>
  </si>
  <si>
    <t>7742146</t>
  </si>
  <si>
    <t>4622314</t>
  </si>
  <si>
    <t>4927265</t>
  </si>
  <si>
    <t>3826874</t>
  </si>
  <si>
    <t>8201067</t>
  </si>
  <si>
    <t>5647809</t>
  </si>
  <si>
    <t>4465142</t>
  </si>
  <si>
    <t>9666468</t>
  </si>
  <si>
    <t>2234432</t>
  </si>
  <si>
    <t>5631201</t>
  </si>
  <si>
    <t>7250038</t>
  </si>
  <si>
    <t>6680240</t>
  </si>
  <si>
    <t>9788702</t>
  </si>
  <si>
    <t>6238141</t>
  </si>
  <si>
    <t>5848511</t>
  </si>
  <si>
    <t>6765176</t>
  </si>
  <si>
    <t>4246305</t>
  </si>
  <si>
    <t>4358818</t>
  </si>
  <si>
    <t>4424701</t>
  </si>
  <si>
    <t>5949618</t>
  </si>
  <si>
    <t>8496500</t>
  </si>
  <si>
    <t>5950703</t>
  </si>
  <si>
    <t>3761113</t>
  </si>
  <si>
    <t>7529025</t>
  </si>
  <si>
    <t>5963142</t>
  </si>
  <si>
    <t>5828008</t>
  </si>
  <si>
    <t>2908235</t>
  </si>
  <si>
    <t>6767615</t>
  </si>
  <si>
    <t>9855620</t>
  </si>
  <si>
    <t>2196083</t>
  </si>
  <si>
    <t>4956312</t>
  </si>
  <si>
    <t>5540226</t>
  </si>
  <si>
    <t>5801527</t>
  </si>
  <si>
    <t>5262208</t>
  </si>
  <si>
    <t>5560265</t>
  </si>
  <si>
    <t>7523577</t>
  </si>
  <si>
    <t>8208331</t>
  </si>
  <si>
    <t>8907711</t>
  </si>
  <si>
    <t>3310401</t>
  </si>
  <si>
    <t>5540027</t>
  </si>
  <si>
    <t>7876731</t>
  </si>
  <si>
    <t>8469103</t>
  </si>
  <si>
    <t>7127407</t>
  </si>
  <si>
    <t>6341701</t>
  </si>
  <si>
    <t>4524728</t>
  </si>
  <si>
    <t>5884339</t>
  </si>
  <si>
    <t>69187</t>
  </si>
  <si>
    <t>8449730</t>
  </si>
  <si>
    <t>6579708</t>
  </si>
  <si>
    <t>6579708 TEL-AVIV</t>
  </si>
  <si>
    <t>4943537</t>
  </si>
  <si>
    <t>4850081</t>
  </si>
  <si>
    <t>6515439</t>
  </si>
  <si>
    <t>7178542</t>
  </si>
  <si>
    <t>7532406</t>
  </si>
  <si>
    <t>5823703</t>
  </si>
  <si>
    <t>4231808</t>
  </si>
  <si>
    <t>8478309</t>
  </si>
  <si>
    <t>4934144</t>
  </si>
  <si>
    <t>1877336</t>
  </si>
  <si>
    <t>6330275</t>
  </si>
  <si>
    <t>7136497</t>
  </si>
  <si>
    <t>5122533</t>
  </si>
  <si>
    <t>1757309</t>
  </si>
  <si>
    <t>7133653</t>
  </si>
  <si>
    <t>5944418</t>
  </si>
  <si>
    <t>5957709</t>
  </si>
  <si>
    <t>9675516</t>
  </si>
  <si>
    <t>7222039</t>
  </si>
  <si>
    <t>5948532</t>
  </si>
  <si>
    <t>5943113</t>
  </si>
  <si>
    <t>5636013</t>
  </si>
  <si>
    <t>5240172</t>
  </si>
  <si>
    <t>4931605</t>
  </si>
  <si>
    <t>18655</t>
  </si>
  <si>
    <t>3089800</t>
  </si>
  <si>
    <t>5265363</t>
  </si>
  <si>
    <t>5844805</t>
  </si>
  <si>
    <t>6687004</t>
  </si>
  <si>
    <t>5225134</t>
  </si>
  <si>
    <t>4906215</t>
  </si>
  <si>
    <t>7647241</t>
  </si>
  <si>
    <t>7659401</t>
  </si>
  <si>
    <t>7525001</t>
  </si>
  <si>
    <t>7147305</t>
  </si>
  <si>
    <t>3836212</t>
  </si>
  <si>
    <t>4933301</t>
  </si>
  <si>
    <t>4938549</t>
  </si>
  <si>
    <t>4600954</t>
  </si>
  <si>
    <t>4358616</t>
  </si>
  <si>
    <t>7773403</t>
  </si>
  <si>
    <t>8607709</t>
  </si>
  <si>
    <t>5930536</t>
  </si>
  <si>
    <t>7170397</t>
  </si>
  <si>
    <t>7693305</t>
  </si>
  <si>
    <t>4924243</t>
  </si>
  <si>
    <t>5827318</t>
  </si>
  <si>
    <t>4926040</t>
  </si>
  <si>
    <t>5957609</t>
  </si>
  <si>
    <t>5249328</t>
  </si>
  <si>
    <t>9650308</t>
  </si>
  <si>
    <t>5832332</t>
  </si>
  <si>
    <t>4226712</t>
  </si>
  <si>
    <t>59425</t>
  </si>
  <si>
    <t>8707606</t>
  </si>
  <si>
    <t>8441914</t>
  </si>
  <si>
    <t>1804339</t>
  </si>
  <si>
    <t>4330305</t>
  </si>
  <si>
    <t>6026236</t>
  </si>
  <si>
    <t>58281</t>
  </si>
  <si>
    <t>8425513</t>
  </si>
  <si>
    <t>4934829</t>
  </si>
  <si>
    <t>5848530</t>
  </si>
  <si>
    <t>4649205</t>
  </si>
  <si>
    <t>4535321</t>
  </si>
  <si>
    <t>7552220</t>
  </si>
  <si>
    <t>5821068</t>
  </si>
  <si>
    <t>4520098</t>
  </si>
  <si>
    <t>5867288</t>
  </si>
  <si>
    <t>2231306</t>
  </si>
  <si>
    <t>7820128</t>
  </si>
  <si>
    <t>3559420</t>
  </si>
  <si>
    <t>6030635</t>
  </si>
  <si>
    <t>4486400</t>
  </si>
  <si>
    <t>7575317</t>
  </si>
  <si>
    <t>7228501</t>
  </si>
  <si>
    <t>4956302</t>
  </si>
  <si>
    <t>4464102</t>
  </si>
  <si>
    <t>5950502</t>
  </si>
  <si>
    <t>7177806</t>
  </si>
  <si>
    <t>4023000</t>
  </si>
  <si>
    <t>4928861</t>
  </si>
  <si>
    <t>8203304</t>
  </si>
  <si>
    <t>7228700</t>
  </si>
  <si>
    <t>4930405</t>
  </si>
  <si>
    <t>5855002</t>
  </si>
  <si>
    <t>6810725</t>
  </si>
  <si>
    <t>4249099</t>
  </si>
  <si>
    <t>4950601</t>
  </si>
  <si>
    <t>8458907</t>
  </si>
  <si>
    <t>6144002</t>
  </si>
  <si>
    <t>5957109</t>
  </si>
  <si>
    <t>3432638</t>
  </si>
  <si>
    <t>4850085</t>
  </si>
  <si>
    <t>7401002</t>
  </si>
  <si>
    <t>2633758</t>
  </si>
  <si>
    <t>7224901</t>
  </si>
  <si>
    <t>4946231</t>
  </si>
  <si>
    <t>5258211</t>
  </si>
  <si>
    <t>5237521</t>
  </si>
  <si>
    <t>5954102</t>
  </si>
  <si>
    <t>6818173</t>
  </si>
  <si>
    <t>6767560</t>
  </si>
  <si>
    <t>5956332</t>
  </si>
  <si>
    <t>6407701</t>
  </si>
  <si>
    <t>8767202</t>
  </si>
  <si>
    <t>5227357</t>
  </si>
  <si>
    <t>5238312</t>
  </si>
  <si>
    <t>4972328</t>
  </si>
  <si>
    <t>7527766</t>
  </si>
  <si>
    <t>9754516</t>
  </si>
  <si>
    <t>6203236</t>
  </si>
  <si>
    <t>5623509</t>
  </si>
  <si>
    <t>7151187</t>
  </si>
  <si>
    <t>4246312</t>
  </si>
  <si>
    <t>5843618</t>
  </si>
  <si>
    <t>6026515</t>
  </si>
  <si>
    <t>4935705</t>
  </si>
  <si>
    <t>8756943</t>
  </si>
  <si>
    <t>7240101</t>
  </si>
  <si>
    <t>2244343</t>
  </si>
  <si>
    <t>4973394</t>
  </si>
  <si>
    <t>4929059</t>
  </si>
  <si>
    <t>4649060</t>
  </si>
  <si>
    <t>4207845</t>
  </si>
  <si>
    <t>5957839</t>
  </si>
  <si>
    <t>2188108</t>
  </si>
  <si>
    <t>5961315</t>
  </si>
  <si>
    <t>5228504</t>
  </si>
  <si>
    <t>6941424</t>
  </si>
  <si>
    <t>8155001</t>
  </si>
  <si>
    <t>5821323</t>
  </si>
  <si>
    <t>8305208</t>
  </si>
  <si>
    <t>7526510</t>
  </si>
  <si>
    <t>9380621</t>
  </si>
  <si>
    <t>7250806</t>
  </si>
  <si>
    <t>3522521</t>
  </si>
  <si>
    <t>4971467</t>
  </si>
  <si>
    <t>5941406</t>
  </si>
  <si>
    <t>5836104</t>
  </si>
  <si>
    <t>4923418</t>
  </si>
  <si>
    <t>7874305</t>
  </si>
  <si>
    <t>7500404</t>
  </si>
  <si>
    <t>8486684</t>
  </si>
  <si>
    <t>4648503</t>
  </si>
  <si>
    <t>6020501</t>
  </si>
  <si>
    <t>7764324</t>
  </si>
  <si>
    <t>7151176</t>
  </si>
  <si>
    <t>9754528</t>
  </si>
  <si>
    <t>2238103</t>
  </si>
  <si>
    <t>5939312</t>
  </si>
  <si>
    <t>5834813</t>
  </si>
  <si>
    <t>2244406</t>
  </si>
  <si>
    <t>Italiya</t>
  </si>
  <si>
    <t>No Postcode - ITALY</t>
  </si>
  <si>
    <t>35010</t>
  </si>
  <si>
    <t>LECCE 73100</t>
  </si>
  <si>
    <t>25080</t>
  </si>
  <si>
    <t>06135</t>
  </si>
  <si>
    <t>62020</t>
  </si>
  <si>
    <t>31100</t>
  </si>
  <si>
    <t>24049</t>
  </si>
  <si>
    <t>81030</t>
  </si>
  <si>
    <t>43124</t>
  </si>
  <si>
    <t>10138</t>
  </si>
  <si>
    <t>29122</t>
  </si>
  <si>
    <t>51010</t>
  </si>
  <si>
    <t>21100</t>
  </si>
  <si>
    <t>00186</t>
  </si>
  <si>
    <t>90141</t>
  </si>
  <si>
    <t>20124</t>
  </si>
  <si>
    <t>44121</t>
  </si>
  <si>
    <t>06034</t>
  </si>
  <si>
    <t>13011</t>
  </si>
  <si>
    <t>12084</t>
  </si>
  <si>
    <t>72017-</t>
  </si>
  <si>
    <t>20137-</t>
  </si>
  <si>
    <t>037138</t>
  </si>
  <si>
    <t>020145</t>
  </si>
  <si>
    <t>26100</t>
  </si>
  <si>
    <t>70122</t>
  </si>
  <si>
    <t>70021</t>
  </si>
  <si>
    <t>00154 ROMA RM</t>
  </si>
  <si>
    <t>25030</t>
  </si>
  <si>
    <t>390018</t>
  </si>
  <si>
    <t>20123</t>
  </si>
  <si>
    <t>06134</t>
  </si>
  <si>
    <t>60027</t>
  </si>
  <si>
    <t>00120</t>
  </si>
  <si>
    <t>10135</t>
  </si>
  <si>
    <t>00135</t>
  </si>
  <si>
    <t>38061</t>
  </si>
  <si>
    <t>10125</t>
  </si>
  <si>
    <t>40133</t>
  </si>
  <si>
    <t>000192</t>
  </si>
  <si>
    <t>TO10098</t>
  </si>
  <si>
    <t>34149</t>
  </si>
  <si>
    <t>16121</t>
  </si>
  <si>
    <t>BS 25080</t>
  </si>
  <si>
    <t>100192</t>
  </si>
  <si>
    <t>30125</t>
  </si>
  <si>
    <t>10129</t>
  </si>
  <si>
    <t>40136 BOLOGNA ITALY</t>
  </si>
  <si>
    <t>46100</t>
  </si>
  <si>
    <t>30172</t>
  </si>
  <si>
    <t>55012</t>
  </si>
  <si>
    <t>N 15 10138</t>
  </si>
  <si>
    <t>27036</t>
  </si>
  <si>
    <t>00125</t>
  </si>
  <si>
    <t>50018</t>
  </si>
  <si>
    <t>IM3720000224</t>
  </si>
  <si>
    <t>BA 70122</t>
  </si>
  <si>
    <t>80123</t>
  </si>
  <si>
    <t>20139</t>
  </si>
  <si>
    <t>42014</t>
  </si>
  <si>
    <t>PO 59100</t>
  </si>
  <si>
    <t>USAL8PV</t>
  </si>
  <si>
    <t>40136</t>
  </si>
  <si>
    <t>98124</t>
  </si>
  <si>
    <t>52011</t>
  </si>
  <si>
    <t>16145</t>
  </si>
  <si>
    <t>61122</t>
  </si>
  <si>
    <t>I14053</t>
  </si>
  <si>
    <t>41049</t>
  </si>
  <si>
    <t>GE 16156</t>
  </si>
  <si>
    <t>20129</t>
  </si>
  <si>
    <t>00176</t>
  </si>
  <si>
    <t>36100</t>
  </si>
  <si>
    <t>GR 58011</t>
  </si>
  <si>
    <t>1211</t>
  </si>
  <si>
    <t>20154</t>
  </si>
  <si>
    <t>00197</t>
  </si>
  <si>
    <t>00153</t>
  </si>
  <si>
    <t>39012</t>
  </si>
  <si>
    <t>MI 20144</t>
  </si>
  <si>
    <t>19037</t>
  </si>
  <si>
    <t>66100</t>
  </si>
  <si>
    <t>24124</t>
  </si>
  <si>
    <t>35124</t>
  </si>
  <si>
    <t>74015</t>
  </si>
  <si>
    <t>05100</t>
  </si>
  <si>
    <t>50122</t>
  </si>
  <si>
    <t>10123</t>
  </si>
  <si>
    <t>70124</t>
  </si>
  <si>
    <t>10020</t>
  </si>
  <si>
    <t>31032</t>
  </si>
  <si>
    <t>15061</t>
  </si>
  <si>
    <t>28053</t>
  </si>
  <si>
    <t>21010</t>
  </si>
  <si>
    <t>05022</t>
  </si>
  <si>
    <t>26100.</t>
  </si>
  <si>
    <t>58018</t>
  </si>
  <si>
    <t>97019</t>
  </si>
  <si>
    <t>BA 70023</t>
  </si>
  <si>
    <t>20157</t>
  </si>
  <si>
    <t>UD33050</t>
  </si>
  <si>
    <t>LE 73100</t>
  </si>
  <si>
    <t>MI 20143</t>
  </si>
  <si>
    <t>FI50124</t>
  </si>
  <si>
    <t xml:space="preserve">00199 </t>
  </si>
  <si>
    <t>37012</t>
  </si>
  <si>
    <t>20121</t>
  </si>
  <si>
    <t>21040</t>
  </si>
  <si>
    <t>10122</t>
  </si>
  <si>
    <t>06049</t>
  </si>
  <si>
    <t>SO23022</t>
  </si>
  <si>
    <t>20123mi</t>
  </si>
  <si>
    <t>35141</t>
  </si>
  <si>
    <t>00061</t>
  </si>
  <si>
    <t>00052</t>
  </si>
  <si>
    <t>48125</t>
  </si>
  <si>
    <t>21052</t>
  </si>
  <si>
    <t>66020</t>
  </si>
  <si>
    <t>24128</t>
  </si>
  <si>
    <t>73041</t>
  </si>
  <si>
    <t>06024</t>
  </si>
  <si>
    <t>30126</t>
  </si>
  <si>
    <t>22012</t>
  </si>
  <si>
    <t>20143</t>
  </si>
  <si>
    <t>73020</t>
  </si>
  <si>
    <t>51100</t>
  </si>
  <si>
    <t>20145</t>
  </si>
  <si>
    <t>50067</t>
  </si>
  <si>
    <t>47122</t>
  </si>
  <si>
    <t>96010</t>
  </si>
  <si>
    <t>73039</t>
  </si>
  <si>
    <t>48121</t>
  </si>
  <si>
    <t>22038</t>
  </si>
  <si>
    <t>21030</t>
  </si>
  <si>
    <t>04074</t>
  </si>
  <si>
    <t>43123</t>
  </si>
  <si>
    <t>36020</t>
  </si>
  <si>
    <t>42123</t>
  </si>
  <si>
    <t>00177</t>
  </si>
  <si>
    <t>30027</t>
  </si>
  <si>
    <t>38122</t>
  </si>
  <si>
    <t>22029</t>
  </si>
  <si>
    <t>58036</t>
  </si>
  <si>
    <t>13844</t>
  </si>
  <si>
    <t>60020</t>
  </si>
  <si>
    <t>20044</t>
  </si>
  <si>
    <t>80136</t>
  </si>
  <si>
    <t>20088</t>
  </si>
  <si>
    <t>90139</t>
  </si>
  <si>
    <t>37138</t>
  </si>
  <si>
    <t>21049</t>
  </si>
  <si>
    <t>31015</t>
  </si>
  <si>
    <t>50121</t>
  </si>
  <si>
    <t>00198</t>
  </si>
  <si>
    <t>Nr4 24040</t>
  </si>
  <si>
    <t>06124</t>
  </si>
  <si>
    <t>95017</t>
  </si>
  <si>
    <t>20158</t>
  </si>
  <si>
    <t>88046</t>
  </si>
  <si>
    <t>00181</t>
  </si>
  <si>
    <t>40136 BOLOGNA</t>
  </si>
  <si>
    <t xml:space="preserve"> 00143</t>
  </si>
  <si>
    <t>00167</t>
  </si>
  <si>
    <t>48018</t>
  </si>
  <si>
    <t>20161</t>
  </si>
  <si>
    <t>16032</t>
  </si>
  <si>
    <t>30174</t>
  </si>
  <si>
    <t>42020</t>
  </si>
  <si>
    <t>73028</t>
  </si>
  <si>
    <t>20133</t>
  </si>
  <si>
    <t>060062</t>
  </si>
  <si>
    <t>1  10024</t>
  </si>
  <si>
    <t>56127</t>
  </si>
  <si>
    <t>31038</t>
  </si>
  <si>
    <t xml:space="preserve">4300-30122 </t>
  </si>
  <si>
    <t>15041</t>
  </si>
  <si>
    <t>61041</t>
  </si>
  <si>
    <t xml:space="preserve">40138 </t>
  </si>
  <si>
    <t>00172</t>
  </si>
  <si>
    <t>02010</t>
  </si>
  <si>
    <t>37026</t>
  </si>
  <si>
    <t xml:space="preserve">34128 </t>
  </si>
  <si>
    <t>55042</t>
  </si>
  <si>
    <t>40068</t>
  </si>
  <si>
    <t>54033</t>
  </si>
  <si>
    <t>00179</t>
  </si>
  <si>
    <t>63066</t>
  </si>
  <si>
    <t>MO41121</t>
  </si>
  <si>
    <t>31020</t>
  </si>
  <si>
    <t>XXIII65</t>
  </si>
  <si>
    <t>40127</t>
  </si>
  <si>
    <t>00187</t>
  </si>
  <si>
    <t>50137</t>
  </si>
  <si>
    <t>29011</t>
  </si>
  <si>
    <t>63075</t>
  </si>
  <si>
    <t>50012</t>
  </si>
  <si>
    <t>59100</t>
  </si>
  <si>
    <t>80122</t>
  </si>
  <si>
    <t>MI 20122</t>
  </si>
  <si>
    <t>00184</t>
  </si>
  <si>
    <t>25088</t>
  </si>
  <si>
    <t>66023</t>
  </si>
  <si>
    <t xml:space="preserve">27035 </t>
  </si>
  <si>
    <t>19126</t>
  </si>
  <si>
    <t>35036</t>
  </si>
  <si>
    <t>12055</t>
  </si>
  <si>
    <t>06132</t>
  </si>
  <si>
    <t>40132</t>
  </si>
  <si>
    <t>00122</t>
  </si>
  <si>
    <t>RY 00186</t>
  </si>
  <si>
    <t>Rome 00141</t>
  </si>
  <si>
    <t>20900</t>
  </si>
  <si>
    <t>03043</t>
  </si>
  <si>
    <t>RM 00181</t>
  </si>
  <si>
    <t>28069</t>
  </si>
  <si>
    <t>16122</t>
  </si>
  <si>
    <t>88022</t>
  </si>
  <si>
    <t>20049</t>
  </si>
  <si>
    <t>27100</t>
  </si>
  <si>
    <t>47921</t>
  </si>
  <si>
    <t>00182</t>
  </si>
  <si>
    <t>13900</t>
  </si>
  <si>
    <t>98050</t>
  </si>
  <si>
    <t>35030</t>
  </si>
  <si>
    <t>10136</t>
  </si>
  <si>
    <t>00173</t>
  </si>
  <si>
    <t>83037</t>
  </si>
  <si>
    <t>00164</t>
  </si>
  <si>
    <t>21013</t>
  </si>
  <si>
    <t>87029</t>
  </si>
  <si>
    <t>65019</t>
  </si>
  <si>
    <t>01021</t>
  </si>
  <si>
    <t>00041</t>
  </si>
  <si>
    <t>18038</t>
  </si>
  <si>
    <t>34134</t>
  </si>
  <si>
    <t>06010</t>
  </si>
  <si>
    <t>21018</t>
  </si>
  <si>
    <t>22063</t>
  </si>
  <si>
    <t>89125</t>
  </si>
  <si>
    <t>00152</t>
  </si>
  <si>
    <t>51100 PISTOIA</t>
  </si>
  <si>
    <t>89900</t>
  </si>
  <si>
    <t>58043</t>
  </si>
  <si>
    <t>24123</t>
  </si>
  <si>
    <t>37024</t>
  </si>
  <si>
    <t>00053</t>
  </si>
  <si>
    <t>74123</t>
  </si>
  <si>
    <t>20091</t>
  </si>
  <si>
    <t>04100</t>
  </si>
  <si>
    <t>TO 10138</t>
  </si>
  <si>
    <t>58011</t>
  </si>
  <si>
    <t>67068</t>
  </si>
  <si>
    <t>20831</t>
  </si>
  <si>
    <t>Janubiy Afrika</t>
  </si>
  <si>
    <t>No Postcode - South Africa</t>
  </si>
  <si>
    <t>4001</t>
  </si>
  <si>
    <t>Janubiy Jorjiya</t>
  </si>
  <si>
    <t>Janubiy Koreya</t>
  </si>
  <si>
    <t>No Postcode - South Korea</t>
  </si>
  <si>
    <t>18502</t>
  </si>
  <si>
    <t>16874</t>
  </si>
  <si>
    <t>1021-4203</t>
  </si>
  <si>
    <t>976-4 302</t>
  </si>
  <si>
    <t>601</t>
  </si>
  <si>
    <t>278</t>
  </si>
  <si>
    <t>540-10</t>
  </si>
  <si>
    <t>179-1 204</t>
  </si>
  <si>
    <t>5-13 206</t>
  </si>
  <si>
    <t>47 204</t>
  </si>
  <si>
    <t>804-11 405</t>
  </si>
  <si>
    <t>1141-3</t>
  </si>
  <si>
    <t>15608</t>
  </si>
  <si>
    <t>61184</t>
  </si>
  <si>
    <t>17580</t>
  </si>
  <si>
    <t>106614</t>
  </si>
  <si>
    <t>03723</t>
  </si>
  <si>
    <t>42-27</t>
  </si>
  <si>
    <t>10516</t>
  </si>
  <si>
    <t>746.401</t>
  </si>
  <si>
    <t>27802</t>
  </si>
  <si>
    <t>515-502</t>
  </si>
  <si>
    <t>08826</t>
  </si>
  <si>
    <t>1021-4</t>
  </si>
  <si>
    <t>16301</t>
  </si>
  <si>
    <t>03625</t>
  </si>
  <si>
    <t>1295-13.102-145</t>
  </si>
  <si>
    <t>31992</t>
  </si>
  <si>
    <t>27801</t>
  </si>
  <si>
    <t>30150</t>
  </si>
  <si>
    <t>12755</t>
  </si>
  <si>
    <t>04561</t>
  </si>
  <si>
    <t>POSTAL CODE 21929</t>
  </si>
  <si>
    <t>56054</t>
  </si>
  <si>
    <t>07677</t>
  </si>
  <si>
    <t>15-4 403</t>
  </si>
  <si>
    <t>50862</t>
  </si>
  <si>
    <t>15224</t>
  </si>
  <si>
    <t>48434</t>
  </si>
  <si>
    <t>16903</t>
  </si>
  <si>
    <t>627457</t>
  </si>
  <si>
    <t>1152-13 101</t>
  </si>
  <si>
    <t>44693</t>
  </si>
  <si>
    <t>2-GIL 4 204 HO</t>
  </si>
  <si>
    <t>8 GIL 4 101HO</t>
  </si>
  <si>
    <t>38400</t>
  </si>
  <si>
    <t>35hondil10</t>
  </si>
  <si>
    <t>22163</t>
  </si>
  <si>
    <t>52143</t>
  </si>
  <si>
    <t>31527</t>
  </si>
  <si>
    <t>1295-13</t>
  </si>
  <si>
    <t>24294</t>
  </si>
  <si>
    <t>38514</t>
  </si>
  <si>
    <t>17036</t>
  </si>
  <si>
    <t>150-868</t>
  </si>
  <si>
    <t>03069</t>
  </si>
  <si>
    <t>15376</t>
  </si>
  <si>
    <t>25777</t>
  </si>
  <si>
    <t>1309</t>
  </si>
  <si>
    <t>256-47</t>
  </si>
  <si>
    <t>63361</t>
  </si>
  <si>
    <t>50922</t>
  </si>
  <si>
    <t>812</t>
  </si>
  <si>
    <t>110-010</t>
  </si>
  <si>
    <t>06974</t>
  </si>
  <si>
    <t>12218</t>
  </si>
  <si>
    <t>42-6IL 27</t>
  </si>
  <si>
    <t>2014</t>
  </si>
  <si>
    <t>0875</t>
  </si>
  <si>
    <t>103-1704</t>
  </si>
  <si>
    <t>14-26</t>
  </si>
  <si>
    <t>21665</t>
  </si>
  <si>
    <t>23-GIL 14</t>
  </si>
  <si>
    <t>655-8</t>
  </si>
  <si>
    <t>17364</t>
  </si>
  <si>
    <t>8-12</t>
  </si>
  <si>
    <t>15584</t>
  </si>
  <si>
    <t>103-504</t>
  </si>
  <si>
    <t>34443</t>
  </si>
  <si>
    <t>3270</t>
  </si>
  <si>
    <t>04703</t>
  </si>
  <si>
    <t>27615</t>
  </si>
  <si>
    <t>425600</t>
  </si>
  <si>
    <t>57762</t>
  </si>
  <si>
    <t>45001</t>
  </si>
  <si>
    <t>240803</t>
  </si>
  <si>
    <t>340803</t>
  </si>
  <si>
    <t>07517</t>
  </si>
  <si>
    <t>11164</t>
  </si>
  <si>
    <t>152-43</t>
  </si>
  <si>
    <t>105-102</t>
  </si>
  <si>
    <t>44109</t>
  </si>
  <si>
    <t>15229</t>
  </si>
  <si>
    <t>101-604</t>
  </si>
  <si>
    <t>45-16</t>
  </si>
  <si>
    <t>02 176</t>
  </si>
  <si>
    <t>42919</t>
  </si>
  <si>
    <t>219-21</t>
  </si>
  <si>
    <t>15230</t>
  </si>
  <si>
    <t>17954</t>
  </si>
  <si>
    <t>17136</t>
  </si>
  <si>
    <t>15586</t>
  </si>
  <si>
    <t>406110</t>
  </si>
  <si>
    <t>010-4684-4323</t>
  </si>
  <si>
    <t>205-2</t>
  </si>
  <si>
    <t>02707</t>
  </si>
  <si>
    <t>165</t>
  </si>
  <si>
    <t>1146</t>
  </si>
  <si>
    <t>50917</t>
  </si>
  <si>
    <t>33-8</t>
  </si>
  <si>
    <t>55333</t>
  </si>
  <si>
    <t>80231</t>
  </si>
  <si>
    <t>417-22</t>
  </si>
  <si>
    <t>28437</t>
  </si>
  <si>
    <t>15393</t>
  </si>
  <si>
    <t>42237</t>
  </si>
  <si>
    <t>62332</t>
  </si>
  <si>
    <t>21925</t>
  </si>
  <si>
    <t>10050</t>
  </si>
  <si>
    <t>31536</t>
  </si>
  <si>
    <t>12913</t>
  </si>
  <si>
    <t>32507</t>
  </si>
  <si>
    <t>18258</t>
  </si>
  <si>
    <t>15582</t>
  </si>
  <si>
    <t>21919</t>
  </si>
  <si>
    <t>1202 HO</t>
  </si>
  <si>
    <t>21912</t>
  </si>
  <si>
    <t>21913</t>
  </si>
  <si>
    <t>17955</t>
  </si>
  <si>
    <t>62345</t>
  </si>
  <si>
    <t>04390</t>
  </si>
  <si>
    <t>42980</t>
  </si>
  <si>
    <t>04637</t>
  </si>
  <si>
    <t>62370</t>
  </si>
  <si>
    <t>05025</t>
  </si>
  <si>
    <t>28591</t>
  </si>
  <si>
    <t>28574</t>
  </si>
  <si>
    <t>28572</t>
  </si>
  <si>
    <t>50957</t>
  </si>
  <si>
    <t>28567</t>
  </si>
  <si>
    <t>28649</t>
  </si>
  <si>
    <t>28562</t>
  </si>
  <si>
    <t>28573</t>
  </si>
  <si>
    <t>01418</t>
  </si>
  <si>
    <t>05263</t>
  </si>
  <si>
    <t>34186</t>
  </si>
  <si>
    <t>27849</t>
  </si>
  <si>
    <t>30064</t>
  </si>
  <si>
    <t>57117</t>
  </si>
  <si>
    <t>54078</t>
  </si>
  <si>
    <t>14318</t>
  </si>
  <si>
    <t>62334</t>
  </si>
  <si>
    <t>62354</t>
  </si>
  <si>
    <t>442837</t>
  </si>
  <si>
    <t>07-517</t>
  </si>
  <si>
    <t>03171</t>
  </si>
  <si>
    <t>31405</t>
  </si>
  <si>
    <t>02841</t>
  </si>
  <si>
    <t>06762</t>
  </si>
  <si>
    <t>04129</t>
  </si>
  <si>
    <t>26493</t>
  </si>
  <si>
    <t>12924</t>
  </si>
  <si>
    <t>11345</t>
  </si>
  <si>
    <t>20/1274</t>
  </si>
  <si>
    <t>04514</t>
  </si>
  <si>
    <t>15515</t>
  </si>
  <si>
    <t>02447</t>
  </si>
  <si>
    <t>17129</t>
  </si>
  <si>
    <t>48912</t>
  </si>
  <si>
    <t>31404</t>
  </si>
  <si>
    <t>03716</t>
  </si>
  <si>
    <t>32421</t>
  </si>
  <si>
    <t>28575</t>
  </si>
  <si>
    <t>03938</t>
  </si>
  <si>
    <t>506041</t>
  </si>
  <si>
    <t>janubiy Sudan</t>
  </si>
  <si>
    <t>Jazoir</t>
  </si>
  <si>
    <t>No Postcode - ALGERIA</t>
  </si>
  <si>
    <t>Jersi</t>
  </si>
  <si>
    <t>Jibuti</t>
  </si>
  <si>
    <t>No Postcode - DJIBOUTI</t>
  </si>
  <si>
    <t>Kabo-Verde</t>
  </si>
  <si>
    <t>No Postcode - CAPE VERDE</t>
  </si>
  <si>
    <t>Kambodja</t>
  </si>
  <si>
    <t>No Postcode - CAMBODIA</t>
  </si>
  <si>
    <t>Kamerun</t>
  </si>
  <si>
    <t>No Postcode - CAMEROON</t>
  </si>
  <si>
    <t>Kanada</t>
  </si>
  <si>
    <t>No Postcode - CANADA</t>
  </si>
  <si>
    <t>L 4K 4S8</t>
  </si>
  <si>
    <t>M4R 2A9</t>
  </si>
  <si>
    <t>L6C 2J9</t>
  </si>
  <si>
    <t>3147470</t>
  </si>
  <si>
    <t>1920</t>
  </si>
  <si>
    <t>QC H4A1P3</t>
  </si>
  <si>
    <t>T5S 0M1</t>
  </si>
  <si>
    <t>ON L6A 0V2</t>
  </si>
  <si>
    <t>BC V0R 2J0</t>
  </si>
  <si>
    <t>V1Y 6T8</t>
  </si>
  <si>
    <t>Y5H 269</t>
  </si>
  <si>
    <t>H3V1G8</t>
  </si>
  <si>
    <t>5474</t>
  </si>
  <si>
    <t>ON M6E 3K8</t>
  </si>
  <si>
    <t>G3E 1B5</t>
  </si>
  <si>
    <t>1323</t>
  </si>
  <si>
    <t>M1E3B1</t>
  </si>
  <si>
    <t>1807</t>
  </si>
  <si>
    <t xml:space="preserve">00000 </t>
  </si>
  <si>
    <t>205</t>
  </si>
  <si>
    <t>N1M3S1</t>
  </si>
  <si>
    <t>M 2 R 1Y 8</t>
  </si>
  <si>
    <t>VON 2M2</t>
  </si>
  <si>
    <t>Q1R 1 J 8</t>
  </si>
  <si>
    <t>1370</t>
  </si>
  <si>
    <t>N 5 V 4 X 8</t>
  </si>
  <si>
    <t>834</t>
  </si>
  <si>
    <t>QCH3</t>
  </si>
  <si>
    <t>18520</t>
  </si>
  <si>
    <t>KOG1 JO</t>
  </si>
  <si>
    <t>46291</t>
  </si>
  <si>
    <t>M2M 3 W1</t>
  </si>
  <si>
    <t>ON M 6J 2T 5</t>
  </si>
  <si>
    <t>ON 6.J4E9</t>
  </si>
  <si>
    <t>V9T5W1</t>
  </si>
  <si>
    <t>T4X 0G3</t>
  </si>
  <si>
    <t>N 5V 4X 8</t>
  </si>
  <si>
    <t>K2J6L1</t>
  </si>
  <si>
    <t>R 2 G 0Z 2</t>
  </si>
  <si>
    <t>ON N5 V4X8</t>
  </si>
  <si>
    <t>1711-2600 DON</t>
  </si>
  <si>
    <t xml:space="preserve">T2T 1 C 4 </t>
  </si>
  <si>
    <t>L6A 0V2</t>
  </si>
  <si>
    <t>V8S3C4</t>
  </si>
  <si>
    <t>3438</t>
  </si>
  <si>
    <t>v8s 3c4</t>
  </si>
  <si>
    <t>M4Y 3C1</t>
  </si>
  <si>
    <t>H2L 3V9</t>
  </si>
  <si>
    <t>T4N 6G3</t>
  </si>
  <si>
    <t>L4/G 0G 7</t>
  </si>
  <si>
    <t>BC VON 3 AO</t>
  </si>
  <si>
    <t>11826</t>
  </si>
  <si>
    <t>QC H2S 2N3</t>
  </si>
  <si>
    <t>ON N 41 1A 6</t>
  </si>
  <si>
    <t>JOJ 1 JO</t>
  </si>
  <si>
    <t>BC V0N 3A0</t>
  </si>
  <si>
    <t>T6K 0L7</t>
  </si>
  <si>
    <t>H3Y3A1</t>
  </si>
  <si>
    <t>K2C OJ7</t>
  </si>
  <si>
    <t>52440450</t>
  </si>
  <si>
    <t>L6A 1N6</t>
  </si>
  <si>
    <t>S7H 5E2</t>
  </si>
  <si>
    <t>211518</t>
  </si>
  <si>
    <t>T6M 2V8</t>
  </si>
  <si>
    <t>1397</t>
  </si>
  <si>
    <t>J0S 1A0</t>
  </si>
  <si>
    <t>H3W1L4</t>
  </si>
  <si>
    <t>L6A OV2</t>
  </si>
  <si>
    <t>V5A 2A4</t>
  </si>
  <si>
    <t>ON  N5V 4X8</t>
  </si>
  <si>
    <t>BC V3H 1S2</t>
  </si>
  <si>
    <t>V3J3J6</t>
  </si>
  <si>
    <t>QC J5L 2M7</t>
  </si>
  <si>
    <t>L7 L 3W 4</t>
  </si>
  <si>
    <t>S7T0W9</t>
  </si>
  <si>
    <t>V2K  5P6</t>
  </si>
  <si>
    <t>V9K 2B9</t>
  </si>
  <si>
    <t>L7T</t>
  </si>
  <si>
    <t>1 EO KOC</t>
  </si>
  <si>
    <t>H4R2L1</t>
  </si>
  <si>
    <t>V0N 2M2</t>
  </si>
  <si>
    <t>J4V 2M4</t>
  </si>
  <si>
    <t>K0C 1 E0</t>
  </si>
  <si>
    <t>BC V5H 4E4</t>
  </si>
  <si>
    <t>ON N5N 4X8</t>
  </si>
  <si>
    <t xml:space="preserve">BC V8S4H2 </t>
  </si>
  <si>
    <t>BC V3C 0C3</t>
  </si>
  <si>
    <t>M2R 2C1</t>
  </si>
  <si>
    <t>337</t>
  </si>
  <si>
    <t>J9B OC3</t>
  </si>
  <si>
    <t>V6E 1P3</t>
  </si>
  <si>
    <t>M6H 3B8</t>
  </si>
  <si>
    <t>ON 5V4X8</t>
  </si>
  <si>
    <t>ON M4E 3Y2</t>
  </si>
  <si>
    <t>ON L 4 C 3 X8</t>
  </si>
  <si>
    <t>ON L3R7X8</t>
  </si>
  <si>
    <t>ON L 9 S ON 4</t>
  </si>
  <si>
    <t>H9R3W8</t>
  </si>
  <si>
    <t>L0L 1R0</t>
  </si>
  <si>
    <t>Q C J 7 V 1 L3</t>
  </si>
  <si>
    <t>AB T5B 4B6</t>
  </si>
  <si>
    <t>M9R 1S8</t>
  </si>
  <si>
    <t>M4H1C9</t>
  </si>
  <si>
    <t>M4J1A6</t>
  </si>
  <si>
    <t>AB T8E2J2</t>
  </si>
  <si>
    <t>M8X 1S1</t>
  </si>
  <si>
    <t>QS H 3 Y 3A1</t>
  </si>
  <si>
    <t>BC V2R5W1</t>
  </si>
  <si>
    <t>ON M9A 4A5</t>
  </si>
  <si>
    <t>84361</t>
  </si>
  <si>
    <t>23929</t>
  </si>
  <si>
    <t>18</t>
  </si>
  <si>
    <t>N8S3C3</t>
  </si>
  <si>
    <t>M4L 2Y6</t>
  </si>
  <si>
    <t>L3T 5W9</t>
  </si>
  <si>
    <t>102-2820</t>
  </si>
  <si>
    <t>H4B 1Z6</t>
  </si>
  <si>
    <t>N1S 2V1</t>
  </si>
  <si>
    <t>V0K 1X0</t>
  </si>
  <si>
    <t>AB T2E 1 H9</t>
  </si>
  <si>
    <t>H3V 1C2</t>
  </si>
  <si>
    <t>V6A OE3</t>
  </si>
  <si>
    <t>NOA1 HO</t>
  </si>
  <si>
    <t>1005</t>
  </si>
  <si>
    <t>6360</t>
  </si>
  <si>
    <t>ON M2R1X5</t>
  </si>
  <si>
    <t>P4N 8L4</t>
  </si>
  <si>
    <t>M2R 3S1</t>
  </si>
  <si>
    <t>J8X 4E2</t>
  </si>
  <si>
    <t>144</t>
  </si>
  <si>
    <t>281163</t>
  </si>
  <si>
    <t>AB T2C5L5</t>
  </si>
  <si>
    <t>GOR 4HO</t>
  </si>
  <si>
    <t>ON L6A 4A6</t>
  </si>
  <si>
    <t>0193</t>
  </si>
  <si>
    <t>V9Y 8J3</t>
  </si>
  <si>
    <t>V8S 4H2</t>
  </si>
  <si>
    <t>M6S 4N3</t>
  </si>
  <si>
    <t>H9X 4C9</t>
  </si>
  <si>
    <t>08180</t>
  </si>
  <si>
    <t>199681</t>
  </si>
  <si>
    <t>L4E 4G7</t>
  </si>
  <si>
    <t>M4E 3M7</t>
  </si>
  <si>
    <t>M9C 4X6</t>
  </si>
  <si>
    <t xml:space="preserve"> J5R 1K5</t>
  </si>
  <si>
    <t>H9H 5C3</t>
  </si>
  <si>
    <t>H4P 2E2</t>
  </si>
  <si>
    <t>K2S1B8</t>
  </si>
  <si>
    <t>M9W 2N9</t>
  </si>
  <si>
    <t>K1R 1E2</t>
  </si>
  <si>
    <t>V9C 1V3</t>
  </si>
  <si>
    <t>N0P 1X0</t>
  </si>
  <si>
    <t>M2R3V7</t>
  </si>
  <si>
    <t>V7T 1E7</t>
  </si>
  <si>
    <t>L 4N8V2</t>
  </si>
  <si>
    <t>ON N1G2G6</t>
  </si>
  <si>
    <t>L4G 6Z7</t>
  </si>
  <si>
    <t>L1M2K6</t>
  </si>
  <si>
    <t>K1Y 3J3</t>
  </si>
  <si>
    <t>V9C 0E7</t>
  </si>
  <si>
    <t>T9K 1T4</t>
  </si>
  <si>
    <t>QC H3Y1P4</t>
  </si>
  <si>
    <t>J5R 6R6</t>
  </si>
  <si>
    <t>ON L11Z5</t>
  </si>
  <si>
    <t>T4L 1Y9</t>
  </si>
  <si>
    <t>1903-517</t>
  </si>
  <si>
    <t>K1V 2K7</t>
  </si>
  <si>
    <t>R0C 1B0</t>
  </si>
  <si>
    <t>M4J1E2</t>
  </si>
  <si>
    <t>H1N 1V2</t>
  </si>
  <si>
    <t>BC V6B 1Z6</t>
  </si>
  <si>
    <t>R2Y 1W7</t>
  </si>
  <si>
    <t>T8N 4B9</t>
  </si>
  <si>
    <t>46-6513</t>
  </si>
  <si>
    <t>1 V 3</t>
  </si>
  <si>
    <t>2B2</t>
  </si>
  <si>
    <t>M9C 1V3</t>
  </si>
  <si>
    <t>BC V9T 5R4</t>
  </si>
  <si>
    <t>H3G 1M1</t>
  </si>
  <si>
    <t>M4K 1B4</t>
  </si>
  <si>
    <t>V9BOS5</t>
  </si>
  <si>
    <t>M6S 4L8</t>
  </si>
  <si>
    <t>K0K 3A0</t>
  </si>
  <si>
    <t>V7L2H4</t>
  </si>
  <si>
    <t>4M3</t>
  </si>
  <si>
    <t>B2T0A9</t>
  </si>
  <si>
    <t>1A6</t>
  </si>
  <si>
    <t>3B8</t>
  </si>
  <si>
    <t>L4G7P4</t>
  </si>
  <si>
    <t>1905</t>
  </si>
  <si>
    <t>J4H 1H2</t>
  </si>
  <si>
    <t>6А0Z2</t>
  </si>
  <si>
    <t>2K9</t>
  </si>
  <si>
    <t>ab t7y oh7</t>
  </si>
  <si>
    <t>T2E 5J3</t>
  </si>
  <si>
    <t>N2A1P6</t>
  </si>
  <si>
    <t>ON M6G 3L2</t>
  </si>
  <si>
    <t xml:space="preserve">BC V6E 1S3 </t>
  </si>
  <si>
    <t>H3E2BT</t>
  </si>
  <si>
    <t>V6A4J4</t>
  </si>
  <si>
    <t>SOM 1LO</t>
  </si>
  <si>
    <t>T2E 4L4</t>
  </si>
  <si>
    <t>H1X 1Y9</t>
  </si>
  <si>
    <t>M6B2N6</t>
  </si>
  <si>
    <t>N3C 4L7</t>
  </si>
  <si>
    <t>ON N5V 4X8</t>
  </si>
  <si>
    <t>T3M 2P4</t>
  </si>
  <si>
    <t>ON K 7S 3G9</t>
  </si>
  <si>
    <t>loa 1go</t>
  </si>
  <si>
    <t>K4B1H9</t>
  </si>
  <si>
    <t>N5Z 2G7</t>
  </si>
  <si>
    <t>R2L1X6</t>
  </si>
  <si>
    <t>M3H 1P 8</t>
  </si>
  <si>
    <t>B4A 3J8</t>
  </si>
  <si>
    <t>T2Z 3X9</t>
  </si>
  <si>
    <t>ONM9B4A5</t>
  </si>
  <si>
    <t>H4L 5H1</t>
  </si>
  <si>
    <t>M4V 1N4</t>
  </si>
  <si>
    <t>J6Y 0E3</t>
  </si>
  <si>
    <t>SK S0G2K0</t>
  </si>
  <si>
    <t>247</t>
  </si>
  <si>
    <t>K0A 1W0</t>
  </si>
  <si>
    <t>K1Y 1C6</t>
  </si>
  <si>
    <t>H1K1L5</t>
  </si>
  <si>
    <t>H7R 5V7</t>
  </si>
  <si>
    <t>V8S 1N5</t>
  </si>
  <si>
    <t>ON M3H 6A6</t>
  </si>
  <si>
    <t>N4W 2Z5</t>
  </si>
  <si>
    <t>BC V9C 4H7</t>
  </si>
  <si>
    <t>R2L 1X6</t>
  </si>
  <si>
    <t>L5M</t>
  </si>
  <si>
    <t>1KO</t>
  </si>
  <si>
    <t>S0N1NO</t>
  </si>
  <si>
    <t>K1S 2J7</t>
  </si>
  <si>
    <t>ON M8V 1JO</t>
  </si>
  <si>
    <t>ON NOG1HO</t>
  </si>
  <si>
    <t>ON L3K 5G2</t>
  </si>
  <si>
    <t>MB ROC 3HO</t>
  </si>
  <si>
    <t>NS B4B1V6</t>
  </si>
  <si>
    <t>H7V1Z8</t>
  </si>
  <si>
    <t>M6G 3J4</t>
  </si>
  <si>
    <t>M6S 4R1</t>
  </si>
  <si>
    <t>L4H 2E2</t>
  </si>
  <si>
    <t>R3L 1J9</t>
  </si>
  <si>
    <t>V8T5L5</t>
  </si>
  <si>
    <t>L4X 1X7</t>
  </si>
  <si>
    <t>V3J 0A4</t>
  </si>
  <si>
    <t>ON 63 S3P4</t>
  </si>
  <si>
    <t>C1N 4J9</t>
  </si>
  <si>
    <t>V3LOJ9</t>
  </si>
  <si>
    <t>T1W 1L5</t>
  </si>
  <si>
    <t>L9A 1H2</t>
  </si>
  <si>
    <t>T4S 2M8</t>
  </si>
  <si>
    <t>J3L 6V2</t>
  </si>
  <si>
    <t>473</t>
  </si>
  <si>
    <t>BC V7L 1T8</t>
  </si>
  <si>
    <t>L4J 3N7</t>
  </si>
  <si>
    <t>K2L 3M1</t>
  </si>
  <si>
    <t>V9S 5V2</t>
  </si>
  <si>
    <t>V3K 3K3</t>
  </si>
  <si>
    <t>QC J4V 2M4</t>
  </si>
  <si>
    <t>ON M5N 1M7</t>
  </si>
  <si>
    <t>T6T 1A1</t>
  </si>
  <si>
    <t>NS B2C 2W4</t>
  </si>
  <si>
    <t>M9P 1 W8</t>
  </si>
  <si>
    <t>M2R 2Z2</t>
  </si>
  <si>
    <t>35162</t>
  </si>
  <si>
    <t>ON K1Y 2B9</t>
  </si>
  <si>
    <t>R2V 1V1</t>
  </si>
  <si>
    <t>M2R 2W4</t>
  </si>
  <si>
    <t>M6R 1 H8</t>
  </si>
  <si>
    <t>V6J3X8</t>
  </si>
  <si>
    <t>L9W 6B1</t>
  </si>
  <si>
    <t>M1C 3Y6</t>
  </si>
  <si>
    <t>BC V9L 3W6</t>
  </si>
  <si>
    <t>2V8</t>
  </si>
  <si>
    <t>M2H 3S6</t>
  </si>
  <si>
    <t>5422141</t>
  </si>
  <si>
    <t>K9H 3V3</t>
  </si>
  <si>
    <t>L3Z3B4</t>
  </si>
  <si>
    <t>H3W 1V6</t>
  </si>
  <si>
    <t>N8Y 3G1</t>
  </si>
  <si>
    <t>MBR3YOM2</t>
  </si>
  <si>
    <t>V6K 4E3</t>
  </si>
  <si>
    <t>G1S 4Z7</t>
  </si>
  <si>
    <t>T3H 2W3</t>
  </si>
  <si>
    <t>J8Y 1X1</t>
  </si>
  <si>
    <t>V6A 3K9</t>
  </si>
  <si>
    <t>14921</t>
  </si>
  <si>
    <t>L4E 4B1</t>
  </si>
  <si>
    <t>V5J2H9</t>
  </si>
  <si>
    <t>BC V2K 4N7</t>
  </si>
  <si>
    <t>B3S 1P3</t>
  </si>
  <si>
    <t>N0G 2 EO</t>
  </si>
  <si>
    <t>ON K0E E 1 XO</t>
  </si>
  <si>
    <t>ROAC1</t>
  </si>
  <si>
    <t>JOP1JO</t>
  </si>
  <si>
    <t>105</t>
  </si>
  <si>
    <t>L5L2Z2</t>
  </si>
  <si>
    <t>M2MS36</t>
  </si>
  <si>
    <t>M1W2P1</t>
  </si>
  <si>
    <t>109W-3061</t>
  </si>
  <si>
    <t>T1Y1M1</t>
  </si>
  <si>
    <t>M4C 1P9</t>
  </si>
  <si>
    <t>V7N 1L5</t>
  </si>
  <si>
    <t>T8R 1G5</t>
  </si>
  <si>
    <t>V8R 4K3</t>
  </si>
  <si>
    <t>L6B1L3</t>
  </si>
  <si>
    <t>L4E0X3</t>
  </si>
  <si>
    <t>V6Z 3G7</t>
  </si>
  <si>
    <t>H1V2Z2</t>
  </si>
  <si>
    <t>M9P1W8</t>
  </si>
  <si>
    <t>T6V1N7</t>
  </si>
  <si>
    <t>T6M2H6</t>
  </si>
  <si>
    <t>V9M 3X4</t>
  </si>
  <si>
    <t>J9J 4H2</t>
  </si>
  <si>
    <t>M5P 2R5</t>
  </si>
  <si>
    <t>M 2M 3P3</t>
  </si>
  <si>
    <t>J0T 2C0</t>
  </si>
  <si>
    <t>J6J 3G5</t>
  </si>
  <si>
    <t>K0J 1X0</t>
  </si>
  <si>
    <t>ON  N2 E 3Z1</t>
  </si>
  <si>
    <t>BC .V 5 M2L5</t>
  </si>
  <si>
    <t>ON N5V4X8</t>
  </si>
  <si>
    <t>217-9847</t>
  </si>
  <si>
    <t>L9H 6X2</t>
  </si>
  <si>
    <t>46218</t>
  </si>
  <si>
    <t>AB T2A2H3</t>
  </si>
  <si>
    <t>V3M 4M9</t>
  </si>
  <si>
    <t>J1H 3N2</t>
  </si>
  <si>
    <t>L5B 4P9</t>
  </si>
  <si>
    <t>N5X 0H1</t>
  </si>
  <si>
    <t>H7N 2Z2</t>
  </si>
  <si>
    <t>P0M 1K0</t>
  </si>
  <si>
    <t>V9A 3Y3</t>
  </si>
  <si>
    <t>BC V5S 2N8</t>
  </si>
  <si>
    <t>V3K 6P5</t>
  </si>
  <si>
    <t>NSB3G</t>
  </si>
  <si>
    <t>N6H 5S3</t>
  </si>
  <si>
    <t>V9S 2Y3</t>
  </si>
  <si>
    <t>J2L 3G5</t>
  </si>
  <si>
    <t>T2X 2J3</t>
  </si>
  <si>
    <t>R2C 3T6</t>
  </si>
  <si>
    <t>L5M1RO</t>
  </si>
  <si>
    <t>L6A 0S6</t>
  </si>
  <si>
    <t>L6H 3X3</t>
  </si>
  <si>
    <t>L4S2R3</t>
  </si>
  <si>
    <t>ON L4G 7M2</t>
  </si>
  <si>
    <t>L5A 2R2</t>
  </si>
  <si>
    <t>L1K 1L6</t>
  </si>
  <si>
    <t>M5R 3P6</t>
  </si>
  <si>
    <t>N5Z 3X6</t>
  </si>
  <si>
    <t>N4T 0E5</t>
  </si>
  <si>
    <t>L4H 4E4</t>
  </si>
  <si>
    <t>V5T 3L5</t>
  </si>
  <si>
    <t>M6H 3W3</t>
  </si>
  <si>
    <t>V2X 2K3</t>
  </si>
  <si>
    <t>P1H 2J6</t>
  </si>
  <si>
    <t>L4K 4S8</t>
  </si>
  <si>
    <t>T2T 3W2</t>
  </si>
  <si>
    <t>V1L6P3</t>
  </si>
  <si>
    <t>V7K1X2</t>
  </si>
  <si>
    <t>T2Y4W9</t>
  </si>
  <si>
    <t>ON L4L 2Z6</t>
  </si>
  <si>
    <t>L4J6N3</t>
  </si>
  <si>
    <t>M5S 1S3</t>
  </si>
  <si>
    <t>V9T 5P6</t>
  </si>
  <si>
    <t>J2T 4Y8</t>
  </si>
  <si>
    <t>K7P 1K4</t>
  </si>
  <si>
    <t>N 4X1C 8</t>
  </si>
  <si>
    <t>ON N4X 1C6</t>
  </si>
  <si>
    <t>H7W 4M2</t>
  </si>
  <si>
    <t>V9T 6H9</t>
  </si>
  <si>
    <t>L4E 5A2</t>
  </si>
  <si>
    <t>H7W 4A3</t>
  </si>
  <si>
    <t>J1H 4B2</t>
  </si>
  <si>
    <t>N7M 5J4</t>
  </si>
  <si>
    <t>V6H 2P7</t>
  </si>
  <si>
    <t>N6K 3T1</t>
  </si>
  <si>
    <t>L4K5J8</t>
  </si>
  <si>
    <t>1N7W4</t>
  </si>
  <si>
    <t>M3H 1W1</t>
  </si>
  <si>
    <t>T5K 0E1</t>
  </si>
  <si>
    <t>ON L3M 4J7</t>
  </si>
  <si>
    <t>19020</t>
  </si>
  <si>
    <t>T2 V3 H8</t>
  </si>
  <si>
    <t>T7V 2A4</t>
  </si>
  <si>
    <t>L7B 0C6</t>
  </si>
  <si>
    <t>V9T 5A1</t>
  </si>
  <si>
    <t>B3S 1N5</t>
  </si>
  <si>
    <t>ON L6A</t>
  </si>
  <si>
    <t>L9S 3G1</t>
  </si>
  <si>
    <t>BC VOH 1V1</t>
  </si>
  <si>
    <t>M2M 3W1</t>
  </si>
  <si>
    <t>J5WO25</t>
  </si>
  <si>
    <t>R3T2J8</t>
  </si>
  <si>
    <t>JOK 1YO</t>
  </si>
  <si>
    <t>M6R1Z7</t>
  </si>
  <si>
    <t>MGM 1 M3</t>
  </si>
  <si>
    <t>K2M 2Z3</t>
  </si>
  <si>
    <t>I3Y 5X2</t>
  </si>
  <si>
    <t>L5B 2S4</t>
  </si>
  <si>
    <t>L8L 6T2</t>
  </si>
  <si>
    <t>QC H8N 1P4</t>
  </si>
  <si>
    <t>G0G 2L0</t>
  </si>
  <si>
    <t>L7B0C5</t>
  </si>
  <si>
    <t>L5M 11R8</t>
  </si>
  <si>
    <t>T4X OL 6</t>
  </si>
  <si>
    <t>ON K1K 1J7</t>
  </si>
  <si>
    <t>M 3 J 0H9</t>
  </si>
  <si>
    <t>T2X 1K1</t>
  </si>
  <si>
    <t>QC J1X 7J3</t>
  </si>
  <si>
    <t>T5R 0M3</t>
  </si>
  <si>
    <t>L5R 0A2</t>
  </si>
  <si>
    <t>R3B 3J3</t>
  </si>
  <si>
    <t>5585635</t>
  </si>
  <si>
    <t>N1K 1Y8</t>
  </si>
  <si>
    <t>ON L7E 3W8</t>
  </si>
  <si>
    <t>B4B 1M9</t>
  </si>
  <si>
    <t>T5ZK 5</t>
  </si>
  <si>
    <t>V9J IT9</t>
  </si>
  <si>
    <t>N7G0G9</t>
  </si>
  <si>
    <t>V1T 9R6</t>
  </si>
  <si>
    <t>M5B 1L3</t>
  </si>
  <si>
    <t>QC J0L 1B0</t>
  </si>
  <si>
    <t>ON N34 4A3</t>
  </si>
  <si>
    <t>N0P 2L0</t>
  </si>
  <si>
    <t>LSM 1 R 8</t>
  </si>
  <si>
    <t>L5M1R8</t>
  </si>
  <si>
    <t>ON M5R2G2</t>
  </si>
  <si>
    <t>BC V3M 4M9</t>
  </si>
  <si>
    <t>K6K1K2</t>
  </si>
  <si>
    <t>M2R 2S6</t>
  </si>
  <si>
    <t>M3L0E2</t>
  </si>
  <si>
    <t>M4W 1S6</t>
  </si>
  <si>
    <t>L4G0J9</t>
  </si>
  <si>
    <t>M2R3N7</t>
  </si>
  <si>
    <t>M6K2V4</t>
  </si>
  <si>
    <t>ON L6A1T4</t>
  </si>
  <si>
    <t>G1E 6R6</t>
  </si>
  <si>
    <t>L3X1Y2</t>
  </si>
  <si>
    <t>M5A 1K5</t>
  </si>
  <si>
    <t>H2M 2J6</t>
  </si>
  <si>
    <t>ONL1H 4J9</t>
  </si>
  <si>
    <t>V7C 5G5</t>
  </si>
  <si>
    <t>V6K 4S6</t>
  </si>
  <si>
    <t>L5L 1V5</t>
  </si>
  <si>
    <t xml:space="preserve">QC H1K1L5 </t>
  </si>
  <si>
    <t>T6W3T6</t>
  </si>
  <si>
    <t>R3Y0Y9</t>
  </si>
  <si>
    <t>G3K 2K7</t>
  </si>
  <si>
    <t>T6L6P6</t>
  </si>
  <si>
    <t>V5H2S7</t>
  </si>
  <si>
    <t>S4 H 1K9</t>
  </si>
  <si>
    <t>L8J 3V3</t>
  </si>
  <si>
    <t>QC H2C 2L1</t>
  </si>
  <si>
    <t>S6V 5PG</t>
  </si>
  <si>
    <t>T1Y7M1</t>
  </si>
  <si>
    <t>N7T JB5</t>
  </si>
  <si>
    <t>M2R 1Z6</t>
  </si>
  <si>
    <t>J1H3N2</t>
  </si>
  <si>
    <t>1605</t>
  </si>
  <si>
    <t>V3H 4C8</t>
  </si>
  <si>
    <t>L4N4K7</t>
  </si>
  <si>
    <t>QC  H 1K1L5</t>
  </si>
  <si>
    <t>N2A 0H6</t>
  </si>
  <si>
    <t>MBR3P1Y7</t>
  </si>
  <si>
    <t>L4J5G8</t>
  </si>
  <si>
    <t>K 4A 3J3</t>
  </si>
  <si>
    <t>L4G7M2</t>
  </si>
  <si>
    <t>N4X 0L9</t>
  </si>
  <si>
    <t>T6M 0K5</t>
  </si>
  <si>
    <t>M4M3G3</t>
  </si>
  <si>
    <t>M2R 3N7</t>
  </si>
  <si>
    <t>V8B 0J4</t>
  </si>
  <si>
    <t>N9V4B6</t>
  </si>
  <si>
    <t>QC J 4K 2H1</t>
  </si>
  <si>
    <t>L6V3K1</t>
  </si>
  <si>
    <t>L6 A1 T4</t>
  </si>
  <si>
    <t>V3B2P8</t>
  </si>
  <si>
    <t>L4J 0C6</t>
  </si>
  <si>
    <t>L6A1T4</t>
  </si>
  <si>
    <t>L5M 1R8</t>
  </si>
  <si>
    <t>K1Z 6T4</t>
  </si>
  <si>
    <t>L4C 4L7</t>
  </si>
  <si>
    <t>S OG 1 NO</t>
  </si>
  <si>
    <t>V5K 4Y3</t>
  </si>
  <si>
    <t>V2Y3C6</t>
  </si>
  <si>
    <t>M9N 2A4</t>
  </si>
  <si>
    <t>15788</t>
  </si>
  <si>
    <t>T2Y4R1</t>
  </si>
  <si>
    <t>L3Y 1A4</t>
  </si>
  <si>
    <t>H7W 1V6</t>
  </si>
  <si>
    <t>J8P 7V3</t>
  </si>
  <si>
    <t>H4L3G4</t>
  </si>
  <si>
    <t>L3Y1Y7</t>
  </si>
  <si>
    <t>SOG 1 NO</t>
  </si>
  <si>
    <t>N5L 1J1</t>
  </si>
  <si>
    <t>J0J1K0</t>
  </si>
  <si>
    <t>V0N 3E0</t>
  </si>
  <si>
    <t>E1C 8W1</t>
  </si>
  <si>
    <t>MB ROL 1PO</t>
  </si>
  <si>
    <t>ON N 5V 4 X 8</t>
  </si>
  <si>
    <t>V4N6M6</t>
  </si>
  <si>
    <t>M3J 0H9</t>
  </si>
  <si>
    <t>K2P  ON 3</t>
  </si>
  <si>
    <t>3888</t>
  </si>
  <si>
    <t>Kayman orollari</t>
  </si>
  <si>
    <t>No Postcode - CAYMAN ISLANDS</t>
  </si>
  <si>
    <t>Keniya</t>
  </si>
  <si>
    <t>No Postcode - KENYA</t>
  </si>
  <si>
    <t>Kipr</t>
  </si>
  <si>
    <t>No Postcode - CYPRUS</t>
  </si>
  <si>
    <t>2012</t>
  </si>
  <si>
    <t>3052</t>
  </si>
  <si>
    <t>2103</t>
  </si>
  <si>
    <t>3035</t>
  </si>
  <si>
    <t>1082</t>
  </si>
  <si>
    <t>Kiribati Respublikasi</t>
  </si>
  <si>
    <t>No Postcode - KIRIBATI</t>
  </si>
  <si>
    <t xml:space="preserve">Kokos (keeling) oroli </t>
  </si>
  <si>
    <t>No Postcode - Cocos (Keeling) Islands</t>
  </si>
  <si>
    <t>120309</t>
  </si>
  <si>
    <t>230614</t>
  </si>
  <si>
    <t>111500</t>
  </si>
  <si>
    <t>180800</t>
  </si>
  <si>
    <t>100095</t>
  </si>
  <si>
    <t>1485525</t>
  </si>
  <si>
    <t>1485526</t>
  </si>
  <si>
    <t>1485527</t>
  </si>
  <si>
    <t>1485528</t>
  </si>
  <si>
    <t>1485529</t>
  </si>
  <si>
    <t>1485530</t>
  </si>
  <si>
    <t>1485531</t>
  </si>
  <si>
    <t>1485532</t>
  </si>
  <si>
    <t>1485533</t>
  </si>
  <si>
    <t>1485534</t>
  </si>
  <si>
    <t>Kolumbiya</t>
  </si>
  <si>
    <t>No Postcode - COLOMBIA</t>
  </si>
  <si>
    <t>SC29201-4103</t>
  </si>
  <si>
    <t>Komor orollari</t>
  </si>
  <si>
    <t>No Postcode - COMOROS</t>
  </si>
  <si>
    <t>Kongo</t>
  </si>
  <si>
    <t>No Postcode - CONGO</t>
  </si>
  <si>
    <t>Kongo Demokratik Respublikasi</t>
  </si>
  <si>
    <t>No Postcode - The Democratic Republic Of The Congo</t>
  </si>
  <si>
    <t>Kosta-Rika</t>
  </si>
  <si>
    <t>No Postcode - COSTA RICA</t>
  </si>
  <si>
    <t>Kot-D'Ivuar</t>
  </si>
  <si>
    <t>No Postcode - Ivory Coast</t>
  </si>
  <si>
    <t>kristmas oroli</t>
  </si>
  <si>
    <t>No Postcode - CHRISTMAS ISLAND</t>
  </si>
  <si>
    <t>120300</t>
  </si>
  <si>
    <t>Kuba</t>
  </si>
  <si>
    <t>No Postcode - CUBA</t>
  </si>
  <si>
    <t>Kuk orollari</t>
  </si>
  <si>
    <t>No Postcode - Cook Islands</t>
  </si>
  <si>
    <t>Laos</t>
  </si>
  <si>
    <t>No Postcode - LAOS</t>
  </si>
  <si>
    <t>Latviya</t>
  </si>
  <si>
    <t>No Postcode - LATVIA</t>
  </si>
  <si>
    <t>5401</t>
  </si>
  <si>
    <t>1067</t>
  </si>
  <si>
    <t>2160</t>
  </si>
  <si>
    <t>LV 1011</t>
  </si>
  <si>
    <t>LV 4033</t>
  </si>
  <si>
    <t>LV 1067</t>
  </si>
  <si>
    <t>LV 1021</t>
  </si>
  <si>
    <t>5404</t>
  </si>
  <si>
    <t>1058</t>
  </si>
  <si>
    <t>1547</t>
  </si>
  <si>
    <t>LV-3001</t>
  </si>
  <si>
    <t>LV1016</t>
  </si>
  <si>
    <t>LV-1084</t>
  </si>
  <si>
    <t>1035</t>
  </si>
  <si>
    <t>2163</t>
  </si>
  <si>
    <t>1142</t>
  </si>
  <si>
    <t>1539</t>
  </si>
  <si>
    <t>1012</t>
  </si>
  <si>
    <t>LV-1079</t>
  </si>
  <si>
    <t>LV-1019</t>
  </si>
  <si>
    <t>5410</t>
  </si>
  <si>
    <t>5417</t>
  </si>
  <si>
    <t>1013</t>
  </si>
  <si>
    <t>LV 2167</t>
  </si>
  <si>
    <t>2112</t>
  </si>
  <si>
    <t>LV 1010</t>
  </si>
  <si>
    <t>LV 1024</t>
  </si>
  <si>
    <t>1055</t>
  </si>
  <si>
    <t>LV 2011</t>
  </si>
  <si>
    <t>1057</t>
  </si>
  <si>
    <t>LV-1009</t>
  </si>
  <si>
    <t>44307</t>
  </si>
  <si>
    <t>LV-5001</t>
  </si>
  <si>
    <t>LV-3333</t>
  </si>
  <si>
    <t>ЛВ 2119</t>
  </si>
  <si>
    <t>LV-5422</t>
  </si>
  <si>
    <t>LV 1009</t>
  </si>
  <si>
    <t>LV-2010</t>
  </si>
  <si>
    <t>1073</t>
  </si>
  <si>
    <t>LV 1006</t>
  </si>
  <si>
    <t>LV 1048</t>
  </si>
  <si>
    <t>LV-1035</t>
  </si>
  <si>
    <t>LV1055</t>
  </si>
  <si>
    <t>LV 1005</t>
  </si>
  <si>
    <t>LV 5003</t>
  </si>
  <si>
    <t>1011</t>
  </si>
  <si>
    <t>LV-5404</t>
  </si>
  <si>
    <t>LV-1012</t>
  </si>
  <si>
    <t>1016</t>
  </si>
  <si>
    <t>3401</t>
  </si>
  <si>
    <t>1044</t>
  </si>
  <si>
    <t>1029</t>
  </si>
  <si>
    <t>3309</t>
  </si>
  <si>
    <t>LV 1039</t>
  </si>
  <si>
    <t>LV-1069</t>
  </si>
  <si>
    <t>LV-1046</t>
  </si>
  <si>
    <t>1003</t>
  </si>
  <si>
    <t>LV 1063</t>
  </si>
  <si>
    <t>LV2119</t>
  </si>
  <si>
    <t>LV 3913</t>
  </si>
  <si>
    <t>LV1050</t>
  </si>
  <si>
    <t>LV1013</t>
  </si>
  <si>
    <t>LV 1029</t>
  </si>
  <si>
    <t>LV-1063</t>
  </si>
  <si>
    <t>LV-1007</t>
  </si>
  <si>
    <t>LV-1029</t>
  </si>
  <si>
    <t>LV1012</t>
  </si>
  <si>
    <t>LV3018</t>
  </si>
  <si>
    <t>5202</t>
  </si>
  <si>
    <t>2008</t>
  </si>
  <si>
    <t>1006</t>
  </si>
  <si>
    <t>2114</t>
  </si>
  <si>
    <t>1026</t>
  </si>
  <si>
    <t>1048</t>
  </si>
  <si>
    <t>LV-1010</t>
  </si>
  <si>
    <t>LV-5401</t>
  </si>
  <si>
    <t>5201</t>
  </si>
  <si>
    <t>LV10/15</t>
  </si>
  <si>
    <t>1001044</t>
  </si>
  <si>
    <t>LV 2169</t>
  </si>
  <si>
    <t>3405</t>
  </si>
  <si>
    <t>LV-5070</t>
  </si>
  <si>
    <t>LV-1048</t>
  </si>
  <si>
    <t>4420</t>
  </si>
  <si>
    <t>03228</t>
  </si>
  <si>
    <t>50360</t>
  </si>
  <si>
    <t>1001</t>
  </si>
  <si>
    <t>3901</t>
  </si>
  <si>
    <t>LV-1044</t>
  </si>
  <si>
    <t>1084</t>
  </si>
  <si>
    <t>1019</t>
  </si>
  <si>
    <t>1039</t>
  </si>
  <si>
    <t>1015</t>
  </si>
  <si>
    <t>LT92287</t>
  </si>
  <si>
    <t>LV-1004</t>
  </si>
  <si>
    <t>4601</t>
  </si>
  <si>
    <t>LV-4801</t>
  </si>
  <si>
    <t>3301</t>
  </si>
  <si>
    <t>LV 1015</t>
  </si>
  <si>
    <t>LV1058</t>
  </si>
  <si>
    <t>LV-1013</t>
  </si>
  <si>
    <t>LT91209</t>
  </si>
  <si>
    <t>2015</t>
  </si>
  <si>
    <t>LV-2167</t>
  </si>
  <si>
    <t>1063</t>
  </si>
  <si>
    <t>LV-1001</t>
  </si>
  <si>
    <t>1014</t>
  </si>
  <si>
    <t>LV-3801</t>
  </si>
  <si>
    <t>Lesoto</t>
  </si>
  <si>
    <t>No Postcode - LESOTHO</t>
  </si>
  <si>
    <t>Liberiya</t>
  </si>
  <si>
    <t>No Postcode - LIBERIA</t>
  </si>
  <si>
    <t>Litva</t>
  </si>
  <si>
    <t>No Postcode - LITHUANIA</t>
  </si>
  <si>
    <t>06229</t>
  </si>
  <si>
    <t>25117</t>
  </si>
  <si>
    <t>21353</t>
  </si>
  <si>
    <t>LT 46426</t>
  </si>
  <si>
    <t>01109</t>
  </si>
  <si>
    <t>05218</t>
  </si>
  <si>
    <t>LT 46352</t>
  </si>
  <si>
    <t>01105</t>
  </si>
  <si>
    <t>LT 10211</t>
  </si>
  <si>
    <t>LT-06118</t>
  </si>
  <si>
    <t>08130</t>
  </si>
  <si>
    <t>09235</t>
  </si>
  <si>
    <t>LT-47240</t>
  </si>
  <si>
    <t>LT-01207</t>
  </si>
  <si>
    <t>01104</t>
  </si>
  <si>
    <t>11331</t>
  </si>
  <si>
    <t>LT-01068</t>
  </si>
  <si>
    <t>LT-09013</t>
  </si>
  <si>
    <t>LT-14193</t>
  </si>
  <si>
    <t>08105</t>
  </si>
  <si>
    <t>94236</t>
  </si>
  <si>
    <t>10105</t>
  </si>
  <si>
    <t>45464</t>
  </si>
  <si>
    <t>LT-09215</t>
  </si>
  <si>
    <t>964</t>
  </si>
  <si>
    <t>02157</t>
  </si>
  <si>
    <t>14180</t>
  </si>
  <si>
    <t>LT-51256</t>
  </si>
  <si>
    <t>57130</t>
  </si>
  <si>
    <t>13263</t>
  </si>
  <si>
    <t>03225</t>
  </si>
  <si>
    <t>12131</t>
  </si>
  <si>
    <t>55169</t>
  </si>
  <si>
    <t>LT 07107</t>
  </si>
  <si>
    <t>LT 66411</t>
  </si>
  <si>
    <t>72244</t>
  </si>
  <si>
    <t>LT-46426</t>
  </si>
  <si>
    <t>09023</t>
  </si>
  <si>
    <t>06303</t>
  </si>
  <si>
    <t>LT-911011</t>
  </si>
  <si>
    <t>01100</t>
  </si>
  <si>
    <t>LT13263</t>
  </si>
  <si>
    <t>ЛТ-08130</t>
  </si>
  <si>
    <t>53361</t>
  </si>
  <si>
    <t>LT-48156</t>
  </si>
  <si>
    <t>03160</t>
  </si>
  <si>
    <t>52119</t>
  </si>
  <si>
    <t>LT-91181</t>
  </si>
  <si>
    <t>05132</t>
  </si>
  <si>
    <t>09222</t>
  </si>
  <si>
    <t>48199</t>
  </si>
  <si>
    <t>09303</t>
  </si>
  <si>
    <t>03151</t>
  </si>
  <si>
    <t>10307</t>
  </si>
  <si>
    <t>45475</t>
  </si>
  <si>
    <t>45308</t>
  </si>
  <si>
    <t>LT-02244</t>
  </si>
  <si>
    <t>06202</t>
  </si>
  <si>
    <t>02121</t>
  </si>
  <si>
    <t>44320</t>
  </si>
  <si>
    <t>92195</t>
  </si>
  <si>
    <t>54470</t>
  </si>
  <si>
    <t>44131</t>
  </si>
  <si>
    <t>92307</t>
  </si>
  <si>
    <t>76348</t>
  </si>
  <si>
    <t>01121</t>
  </si>
  <si>
    <t>11219</t>
  </si>
  <si>
    <t>18123</t>
  </si>
  <si>
    <t>02244</t>
  </si>
  <si>
    <t>78163</t>
  </si>
  <si>
    <t>Livan</t>
  </si>
  <si>
    <t>No Postcode - LEBANON</t>
  </si>
  <si>
    <t>Liviya</t>
  </si>
  <si>
    <t>No Postcode - LIBYA</t>
  </si>
  <si>
    <t>Lixtenshteyn</t>
  </si>
  <si>
    <t>No Postcode - LIECHTENSTEIN</t>
  </si>
  <si>
    <t>Lyuksemburg</t>
  </si>
  <si>
    <t>No Postcode - LUXEMBOURG</t>
  </si>
  <si>
    <t>1543</t>
  </si>
  <si>
    <t>8024</t>
  </si>
  <si>
    <t>1940</t>
  </si>
  <si>
    <t>4393</t>
  </si>
  <si>
    <t>1532</t>
  </si>
  <si>
    <t>L-8024</t>
  </si>
  <si>
    <t>2168</t>
  </si>
  <si>
    <t>Madagaskar</t>
  </si>
  <si>
    <t>No Postcode - MADAGASCAR</t>
  </si>
  <si>
    <t>Makao</t>
  </si>
  <si>
    <t>No Postcode - Macau S.A.R.</t>
  </si>
  <si>
    <t>Makedoniya</t>
  </si>
  <si>
    <t>No Postcode - MACEDONIA</t>
  </si>
  <si>
    <t>SKOPJE 1000</t>
  </si>
  <si>
    <t>Malavi</t>
  </si>
  <si>
    <t>No Postcode - MALAWI</t>
  </si>
  <si>
    <t>Malayziya</t>
  </si>
  <si>
    <t>No Postcode - MALAYSIA</t>
  </si>
  <si>
    <t>42500</t>
  </si>
  <si>
    <t>68100</t>
  </si>
  <si>
    <t>34350</t>
  </si>
  <si>
    <t>Kul 50480</t>
  </si>
  <si>
    <t>46000</t>
  </si>
  <si>
    <t>433000</t>
  </si>
  <si>
    <t>50480</t>
  </si>
  <si>
    <t>57000</t>
  </si>
  <si>
    <t>58200</t>
  </si>
  <si>
    <t>55100</t>
  </si>
  <si>
    <t>46200</t>
  </si>
  <si>
    <t>47800</t>
  </si>
  <si>
    <t>62250</t>
  </si>
  <si>
    <t>81300</t>
  </si>
  <si>
    <t>50572</t>
  </si>
  <si>
    <t>50450</t>
  </si>
  <si>
    <t>60000</t>
  </si>
  <si>
    <t>87000</t>
  </si>
  <si>
    <t>68000</t>
  </si>
  <si>
    <t>50490</t>
  </si>
  <si>
    <t>11200</t>
  </si>
  <si>
    <t>Maldiv orollari</t>
  </si>
  <si>
    <t>No Postcode - MALDIVES</t>
  </si>
  <si>
    <t>Mali</t>
  </si>
  <si>
    <t>No Postcode - MALI</t>
  </si>
  <si>
    <t>Malta</t>
  </si>
  <si>
    <t>No Postcode - MALTA</t>
  </si>
  <si>
    <t>Man oroli</t>
  </si>
  <si>
    <t>Markaziy Afrika Respublikasi</t>
  </si>
  <si>
    <t>No Postcode - Central African Republic</t>
  </si>
  <si>
    <t>Marokash</t>
  </si>
  <si>
    <t>No Postcode - MOROCCO</t>
  </si>
  <si>
    <t>Marshall Orollari</t>
  </si>
  <si>
    <t>No Postcode - MARSHALL ISLANDS</t>
  </si>
  <si>
    <t>Martinika</t>
  </si>
  <si>
    <t>No Postcode - Martinique</t>
  </si>
  <si>
    <t>Mavrikiy</t>
  </si>
  <si>
    <t>No Postcode - MAURITIUS</t>
  </si>
  <si>
    <t>Mavritaniya</t>
  </si>
  <si>
    <t>No Postcode - MAURITANIA</t>
  </si>
  <si>
    <t>Mayotta</t>
  </si>
  <si>
    <t>No Postcode - MAYOTTE</t>
  </si>
  <si>
    <t>Meksika</t>
  </si>
  <si>
    <t>No Postcode - MEXICO</t>
  </si>
  <si>
    <t>04210</t>
  </si>
  <si>
    <t>20100</t>
  </si>
  <si>
    <t>003103</t>
  </si>
  <si>
    <t>52784</t>
  </si>
  <si>
    <t>37297</t>
  </si>
  <si>
    <t>09208</t>
  </si>
  <si>
    <t>204-501</t>
  </si>
  <si>
    <t>37700</t>
  </si>
  <si>
    <t>36252</t>
  </si>
  <si>
    <t>72400 PUEBLA PUE</t>
  </si>
  <si>
    <t>37759</t>
  </si>
  <si>
    <t>06140</t>
  </si>
  <si>
    <t>04310</t>
  </si>
  <si>
    <t>05120</t>
  </si>
  <si>
    <t>06700</t>
  </si>
  <si>
    <t>01900</t>
  </si>
  <si>
    <t>33122</t>
  </si>
  <si>
    <t>01180</t>
  </si>
  <si>
    <t>37759 SAN MIGUEL DE</t>
  </si>
  <si>
    <t>72400</t>
  </si>
  <si>
    <t>45169</t>
  </si>
  <si>
    <t>11930</t>
  </si>
  <si>
    <t>91900</t>
  </si>
  <si>
    <t>91500</t>
  </si>
  <si>
    <t>62448</t>
  </si>
  <si>
    <t>77712</t>
  </si>
  <si>
    <t>68140</t>
  </si>
  <si>
    <t>45920</t>
  </si>
  <si>
    <t>03303</t>
  </si>
  <si>
    <t>29293</t>
  </si>
  <si>
    <t>97130</t>
  </si>
  <si>
    <t>14250</t>
  </si>
  <si>
    <t>Mikroneziya</t>
  </si>
  <si>
    <t>Misr</t>
  </si>
  <si>
    <t>No Postcode - EGYPT</t>
  </si>
  <si>
    <t>21516</t>
  </si>
  <si>
    <t>11829</t>
  </si>
  <si>
    <t>4311110</t>
  </si>
  <si>
    <t>33743</t>
  </si>
  <si>
    <t>Mo'g'uliston</t>
  </si>
  <si>
    <t>No Postcode - MONGOLIA</t>
  </si>
  <si>
    <t>BG_02</t>
  </si>
  <si>
    <t>Moldova</t>
  </si>
  <si>
    <t>3300</t>
  </si>
  <si>
    <t>277012</t>
  </si>
  <si>
    <t>5500</t>
  </si>
  <si>
    <t>2001</t>
  </si>
  <si>
    <t>431440</t>
  </si>
  <si>
    <t>MD-2068</t>
  </si>
  <si>
    <t>МD 4500</t>
  </si>
  <si>
    <t>MD-2038</t>
  </si>
  <si>
    <t>503450</t>
  </si>
  <si>
    <t>431260</t>
  </si>
  <si>
    <t>5102</t>
  </si>
  <si>
    <t>MD-2004</t>
  </si>
  <si>
    <t>2005</t>
  </si>
  <si>
    <t>03110</t>
  </si>
  <si>
    <t>3413</t>
  </si>
  <si>
    <t>2043</t>
  </si>
  <si>
    <t>MD-2009</t>
  </si>
  <si>
    <t>6600</t>
  </si>
  <si>
    <t>023025931</t>
  </si>
  <si>
    <t>MD2037</t>
  </si>
  <si>
    <t>3100</t>
  </si>
  <si>
    <t>MD-2069</t>
  </si>
  <si>
    <t>430005</t>
  </si>
  <si>
    <t>3909</t>
  </si>
  <si>
    <t>MD-6701</t>
  </si>
  <si>
    <t>6501</t>
  </si>
  <si>
    <t>6821</t>
  </si>
  <si>
    <t>2091</t>
  </si>
  <si>
    <t>2084</t>
  </si>
  <si>
    <t>Monako</t>
  </si>
  <si>
    <t>No Postcode - MONACO</t>
  </si>
  <si>
    <t>Montserrat</t>
  </si>
  <si>
    <t>No Postcode - MONTSERRAT</t>
  </si>
  <si>
    <t>Mozambik</t>
  </si>
  <si>
    <t>No Postcode - MOZAMBIQUE</t>
  </si>
  <si>
    <t>Muqaddas Yelena</t>
  </si>
  <si>
    <t>No Postcode - Saint Helena</t>
  </si>
  <si>
    <t>Myanma</t>
  </si>
  <si>
    <t>No Postcode - Myanmar</t>
  </si>
  <si>
    <t>Namibiya</t>
  </si>
  <si>
    <t>No Postcode - NAMIBIA</t>
  </si>
  <si>
    <t>Nauru</t>
  </si>
  <si>
    <t>No Postcode - NAURU</t>
  </si>
  <si>
    <t>201012</t>
  </si>
  <si>
    <t>Nepal</t>
  </si>
  <si>
    <t>No Postcode - NEPAL</t>
  </si>
  <si>
    <t>Niderlandiya</t>
  </si>
  <si>
    <t>No Postcode - The NETHERLANDS</t>
  </si>
  <si>
    <t>1431 WZ</t>
  </si>
  <si>
    <t>2497 ZE DEN HAAG</t>
  </si>
  <si>
    <t>2282 GM RIJSWIJK</t>
  </si>
  <si>
    <t>8912AN</t>
  </si>
  <si>
    <t>1071TT</t>
  </si>
  <si>
    <t>5623</t>
  </si>
  <si>
    <t>1861GS</t>
  </si>
  <si>
    <t>54640</t>
  </si>
  <si>
    <t>1104</t>
  </si>
  <si>
    <t>2596</t>
  </si>
  <si>
    <t>1079</t>
  </si>
  <si>
    <t>9721</t>
  </si>
  <si>
    <t>1472</t>
  </si>
  <si>
    <t>2513 G</t>
  </si>
  <si>
    <t>1064NN</t>
  </si>
  <si>
    <t>1861</t>
  </si>
  <si>
    <t>001274</t>
  </si>
  <si>
    <t>007491</t>
  </si>
  <si>
    <t>8915</t>
  </si>
  <si>
    <t>5995</t>
  </si>
  <si>
    <t>5345</t>
  </si>
  <si>
    <t>2513</t>
  </si>
  <si>
    <t>3142BA</t>
  </si>
  <si>
    <t>8017 DA</t>
  </si>
  <si>
    <t>1019 PK</t>
  </si>
  <si>
    <t>3241CK</t>
  </si>
  <si>
    <t>9697</t>
  </si>
  <si>
    <t>2102 GX</t>
  </si>
  <si>
    <t>7463 CW</t>
  </si>
  <si>
    <t>1092XP</t>
  </si>
  <si>
    <t>1078 MA</t>
  </si>
  <si>
    <t>2242KX</t>
  </si>
  <si>
    <t>3032HB</t>
  </si>
  <si>
    <t>2242 KX</t>
  </si>
  <si>
    <t>2561 AS</t>
  </si>
  <si>
    <t>5995 CG</t>
  </si>
  <si>
    <t>2361</t>
  </si>
  <si>
    <t>4891 ST</t>
  </si>
  <si>
    <t>2101KH</t>
  </si>
  <si>
    <t>1861 GS</t>
  </si>
  <si>
    <t>1079 WS</t>
  </si>
  <si>
    <t>1074 EL</t>
  </si>
  <si>
    <t>2244 BG</t>
  </si>
  <si>
    <t>1061</t>
  </si>
  <si>
    <t>1016VM</t>
  </si>
  <si>
    <t>3583</t>
  </si>
  <si>
    <t>2565</t>
  </si>
  <si>
    <t>9601</t>
  </si>
  <si>
    <t>5712GT</t>
  </si>
  <si>
    <t>3392 AX</t>
  </si>
  <si>
    <t>5345 PS</t>
  </si>
  <si>
    <t>2804</t>
  </si>
  <si>
    <t>1092GA</t>
  </si>
  <si>
    <t>3063EG</t>
  </si>
  <si>
    <t>2202HC</t>
  </si>
  <si>
    <t>3812BH</t>
  </si>
  <si>
    <t>1016 VM</t>
  </si>
  <si>
    <t>8632 WG</t>
  </si>
  <si>
    <t>1061 BK</t>
  </si>
  <si>
    <t>7431 HD DIEPENVEEN</t>
  </si>
  <si>
    <t>1091</t>
  </si>
  <si>
    <t>3037 TW</t>
  </si>
  <si>
    <t>1098 XH</t>
  </si>
  <si>
    <t>1812 RR</t>
  </si>
  <si>
    <t>7548 PV</t>
  </si>
  <si>
    <t>1108</t>
  </si>
  <si>
    <t>1189 WN</t>
  </si>
  <si>
    <t>2013 WP</t>
  </si>
  <si>
    <t>1019WJ</t>
  </si>
  <si>
    <t>7521</t>
  </si>
  <si>
    <t>1383</t>
  </si>
  <si>
    <t>3051VG</t>
  </si>
  <si>
    <t>5348 TH OSS</t>
  </si>
  <si>
    <t>1065 TA</t>
  </si>
  <si>
    <t>1025lz</t>
  </si>
  <si>
    <t>5964AJ</t>
  </si>
  <si>
    <t>3076EH</t>
  </si>
  <si>
    <t>1251AZ</t>
  </si>
  <si>
    <t>JN GOES JN</t>
  </si>
  <si>
    <t>3067MD</t>
  </si>
  <si>
    <t>2562HG</t>
  </si>
  <si>
    <t>1064LG</t>
  </si>
  <si>
    <t>2241jt</t>
  </si>
  <si>
    <t>3723jb</t>
  </si>
  <si>
    <t>3742 SV</t>
  </si>
  <si>
    <t>4116</t>
  </si>
  <si>
    <t>2561</t>
  </si>
  <si>
    <t>2082 GK</t>
  </si>
  <si>
    <t>8044</t>
  </si>
  <si>
    <t>3181HH</t>
  </si>
  <si>
    <t>1216</t>
  </si>
  <si>
    <t>2497</t>
  </si>
  <si>
    <t>6441 JX</t>
  </si>
  <si>
    <t>3941 DB</t>
  </si>
  <si>
    <t>2101</t>
  </si>
  <si>
    <t>1017WS</t>
  </si>
  <si>
    <t>1034 NV</t>
  </si>
  <si>
    <t>3264</t>
  </si>
  <si>
    <t>1078 CA</t>
  </si>
  <si>
    <t>2171KZ</t>
  </si>
  <si>
    <t>2513 GT</t>
  </si>
  <si>
    <t>2515SL</t>
  </si>
  <si>
    <t>9722ve</t>
  </si>
  <si>
    <t>7958 RW</t>
  </si>
  <si>
    <t>3461 AB</t>
  </si>
  <si>
    <t>1019PK</t>
  </si>
  <si>
    <t>4286</t>
  </si>
  <si>
    <t>5076ST</t>
  </si>
  <si>
    <t>2231</t>
  </si>
  <si>
    <t>6883 JN</t>
  </si>
  <si>
    <t>3765 EM</t>
  </si>
  <si>
    <t>1181</t>
  </si>
  <si>
    <t>4158</t>
  </si>
  <si>
    <t>7423 ZG</t>
  </si>
  <si>
    <t>1217</t>
  </si>
  <si>
    <t>3951 LH</t>
  </si>
  <si>
    <t>1511</t>
  </si>
  <si>
    <t>1509ZM</t>
  </si>
  <si>
    <t>1016TW</t>
  </si>
  <si>
    <t>1012wj</t>
  </si>
  <si>
    <t>2243 AR</t>
  </si>
  <si>
    <t>1091EG</t>
  </si>
  <si>
    <t>6101NE</t>
  </si>
  <si>
    <t>7631 AA</t>
  </si>
  <si>
    <t>1060PE</t>
  </si>
  <si>
    <t>3079va</t>
  </si>
  <si>
    <t>5623 KX</t>
  </si>
  <si>
    <t>1336GA</t>
  </si>
  <si>
    <t>ggdg</t>
  </si>
  <si>
    <t>2593</t>
  </si>
  <si>
    <t>102WJ</t>
  </si>
  <si>
    <t>1902GB</t>
  </si>
  <si>
    <t>1328 TB</t>
  </si>
  <si>
    <t>1141</t>
  </si>
  <si>
    <t>1325 hc</t>
  </si>
  <si>
    <t>1052</t>
  </si>
  <si>
    <t>7511JX</t>
  </si>
  <si>
    <t>7512</t>
  </si>
  <si>
    <t>4851</t>
  </si>
  <si>
    <t>3112 PK</t>
  </si>
  <si>
    <t>3818</t>
  </si>
  <si>
    <t>1021</t>
  </si>
  <si>
    <t>4158EH</t>
  </si>
  <si>
    <t>3071</t>
  </si>
  <si>
    <t>5348GP</t>
  </si>
  <si>
    <t>1901 PJ</t>
  </si>
  <si>
    <t>1081TD</t>
  </si>
  <si>
    <t>0224</t>
  </si>
  <si>
    <t>8278 BH</t>
  </si>
  <si>
    <t>8131 SP</t>
  </si>
  <si>
    <t>1852</t>
  </si>
  <si>
    <t>5502HX</t>
  </si>
  <si>
    <t>1017</t>
  </si>
  <si>
    <t xml:space="preserve">1017 TK </t>
  </si>
  <si>
    <t>3521</t>
  </si>
  <si>
    <t>48 2907</t>
  </si>
  <si>
    <t>3892 BC</t>
  </si>
  <si>
    <t>2282</t>
  </si>
  <si>
    <t>3991AW</t>
  </si>
  <si>
    <t>2983GS</t>
  </si>
  <si>
    <t>6417</t>
  </si>
  <si>
    <t>2585 VX</t>
  </si>
  <si>
    <t>1954</t>
  </si>
  <si>
    <t>3120</t>
  </si>
  <si>
    <t>7941</t>
  </si>
  <si>
    <t>8471 SW</t>
  </si>
  <si>
    <t>9001</t>
  </si>
  <si>
    <t xml:space="preserve">6049LM </t>
  </si>
  <si>
    <t>1043EG</t>
  </si>
  <si>
    <t>2333</t>
  </si>
  <si>
    <t>1399</t>
  </si>
  <si>
    <t>2585VX</t>
  </si>
  <si>
    <t>1056VX</t>
  </si>
  <si>
    <t>3769AN</t>
  </si>
  <si>
    <t>9617EV</t>
  </si>
  <si>
    <t>8044 PH</t>
  </si>
  <si>
    <t>3531</t>
  </si>
  <si>
    <t>1031HK</t>
  </si>
  <si>
    <t>1051KZ</t>
  </si>
  <si>
    <t>1823 CA</t>
  </si>
  <si>
    <t>3313</t>
  </si>
  <si>
    <t xml:space="preserve">2803 </t>
  </si>
  <si>
    <t>373011</t>
  </si>
  <si>
    <t>2513GT</t>
  </si>
  <si>
    <t xml:space="preserve">1053 CL </t>
  </si>
  <si>
    <t>ES27 7051</t>
  </si>
  <si>
    <t xml:space="preserve">1318NB </t>
  </si>
  <si>
    <t>2241 TX</t>
  </si>
  <si>
    <t>2728ER</t>
  </si>
  <si>
    <t>1018 EN</t>
  </si>
  <si>
    <t>1034 NV Amsterdam</t>
  </si>
  <si>
    <t>1406</t>
  </si>
  <si>
    <t>3742SV</t>
  </si>
  <si>
    <t>4708</t>
  </si>
  <si>
    <t>7051</t>
  </si>
  <si>
    <t>518000</t>
  </si>
  <si>
    <t>310019</t>
  </si>
  <si>
    <t>322000</t>
  </si>
  <si>
    <t>518111</t>
  </si>
  <si>
    <t>430000</t>
  </si>
  <si>
    <t>510440</t>
  </si>
  <si>
    <t>518103</t>
  </si>
  <si>
    <t>529900</t>
  </si>
  <si>
    <t>999077</t>
  </si>
  <si>
    <t>5735</t>
  </si>
  <si>
    <t>3073 EM</t>
  </si>
  <si>
    <t>2254 BA</t>
  </si>
  <si>
    <t>9743AV</t>
  </si>
  <si>
    <t>3531RE</t>
  </si>
  <si>
    <t>Niderlandiya Antillari</t>
  </si>
  <si>
    <t>No Postcode - NETHERLANDS Antilles</t>
  </si>
  <si>
    <t>1118BH</t>
  </si>
  <si>
    <t>Niger</t>
  </si>
  <si>
    <t>No Postcode - NIGER</t>
  </si>
  <si>
    <t>Nigeriya</t>
  </si>
  <si>
    <t>No Postcode - NIGERIA</t>
  </si>
  <si>
    <t>Nikaragua</t>
  </si>
  <si>
    <t>No Postcode - NICARAGUA</t>
  </si>
  <si>
    <t>505</t>
  </si>
  <si>
    <t>Niue</t>
  </si>
  <si>
    <t>No Postcode - NIUE</t>
  </si>
  <si>
    <t>Norfolk Oroli</t>
  </si>
  <si>
    <t>No Postcode - NORFOLK ISLAND</t>
  </si>
  <si>
    <t>Norvegiya</t>
  </si>
  <si>
    <t>No Postcode - NORWAY</t>
  </si>
  <si>
    <t>3719</t>
  </si>
  <si>
    <t>3170 SEM</t>
  </si>
  <si>
    <t>1083</t>
  </si>
  <si>
    <t>2390</t>
  </si>
  <si>
    <t>5411</t>
  </si>
  <si>
    <t>0655</t>
  </si>
  <si>
    <t>7224</t>
  </si>
  <si>
    <t>6300</t>
  </si>
  <si>
    <t>0956</t>
  </si>
  <si>
    <t>2010</t>
  </si>
  <si>
    <t>1389</t>
  </si>
  <si>
    <t>0787</t>
  </si>
  <si>
    <t>2024926</t>
  </si>
  <si>
    <t>3738</t>
  </si>
  <si>
    <t>1350</t>
  </si>
  <si>
    <t>MA 3719</t>
  </si>
  <si>
    <t>4015</t>
  </si>
  <si>
    <t>0976</t>
  </si>
  <si>
    <t>4041</t>
  </si>
  <si>
    <t xml:space="preserve">0174 </t>
  </si>
  <si>
    <t>0855</t>
  </si>
  <si>
    <t>6260</t>
  </si>
  <si>
    <t>7509</t>
  </si>
  <si>
    <t>6412</t>
  </si>
  <si>
    <t>0560</t>
  </si>
  <si>
    <t>1188</t>
  </si>
  <si>
    <t>5955</t>
  </si>
  <si>
    <t>9610</t>
  </si>
  <si>
    <t>5115</t>
  </si>
  <si>
    <t>1473</t>
  </si>
  <si>
    <t>0567</t>
  </si>
  <si>
    <t>0170</t>
  </si>
  <si>
    <t>4120</t>
  </si>
  <si>
    <t>3282</t>
  </si>
  <si>
    <t>4055</t>
  </si>
  <si>
    <t>0676</t>
  </si>
  <si>
    <t>1153</t>
  </si>
  <si>
    <t>3214</t>
  </si>
  <si>
    <t>0283</t>
  </si>
  <si>
    <t>2540</t>
  </si>
  <si>
    <t>1463</t>
  </si>
  <si>
    <t xml:space="preserve">0372 </t>
  </si>
  <si>
    <t>1466</t>
  </si>
  <si>
    <t>0258</t>
  </si>
  <si>
    <t>2007</t>
  </si>
  <si>
    <t>4645</t>
  </si>
  <si>
    <t>0553</t>
  </si>
  <si>
    <t>3040</t>
  </si>
  <si>
    <t>3157</t>
  </si>
  <si>
    <t>7040 NORGE</t>
  </si>
  <si>
    <t>1642</t>
  </si>
  <si>
    <t>Ozarbayjon</t>
  </si>
  <si>
    <t>1007</t>
  </si>
  <si>
    <t>4416+</t>
  </si>
  <si>
    <t>3836</t>
  </si>
  <si>
    <t>1033</t>
  </si>
  <si>
    <t>003835</t>
  </si>
  <si>
    <t>AZ1077</t>
  </si>
  <si>
    <t>370601</t>
  </si>
  <si>
    <t>AZ 38-35</t>
  </si>
  <si>
    <t>1025</t>
  </si>
  <si>
    <t>6219</t>
  </si>
  <si>
    <t>AZ-73</t>
  </si>
  <si>
    <t>AZ1122</t>
  </si>
  <si>
    <t>AZ117</t>
  </si>
  <si>
    <t>1102</t>
  </si>
  <si>
    <t>AZ1060</t>
  </si>
  <si>
    <t>AZ-38-35</t>
  </si>
  <si>
    <t>AZ1010</t>
  </si>
  <si>
    <t>AZ1044</t>
  </si>
  <si>
    <t>AZ1136</t>
  </si>
  <si>
    <t>1054</t>
  </si>
  <si>
    <t>AZ4000</t>
  </si>
  <si>
    <t>AZ500000</t>
  </si>
  <si>
    <t>AZ1054</t>
  </si>
  <si>
    <t>AZ 1065</t>
  </si>
  <si>
    <t>AZ1045</t>
  </si>
  <si>
    <t>4000</t>
  </si>
  <si>
    <t>AZ 1000</t>
  </si>
  <si>
    <t>BAKU1014</t>
  </si>
  <si>
    <t>AZ 1141</t>
  </si>
  <si>
    <t>00900</t>
  </si>
  <si>
    <t>707039</t>
  </si>
  <si>
    <t>AZ 2200</t>
  </si>
  <si>
    <t>AZ1040</t>
  </si>
  <si>
    <t>AZ1038</t>
  </si>
  <si>
    <t>AZ-1514</t>
  </si>
  <si>
    <t>AZ 3836</t>
  </si>
  <si>
    <t>AZ 1002</t>
  </si>
  <si>
    <t>4035</t>
  </si>
  <si>
    <t>AZ 1111</t>
  </si>
  <si>
    <t>4200</t>
  </si>
  <si>
    <t>AZ3800</t>
  </si>
  <si>
    <t>0532</t>
  </si>
  <si>
    <t>AZ5000</t>
  </si>
  <si>
    <t>AZ-1065</t>
  </si>
  <si>
    <t>AZ2002</t>
  </si>
  <si>
    <t>1069</t>
  </si>
  <si>
    <t>1066</t>
  </si>
  <si>
    <t>4926</t>
  </si>
  <si>
    <t>1139</t>
  </si>
  <si>
    <t>AZ1514</t>
  </si>
  <si>
    <t>AZ38-35</t>
  </si>
  <si>
    <t>1008</t>
  </si>
  <si>
    <t>AZ-3836</t>
  </si>
  <si>
    <t>az1025</t>
  </si>
  <si>
    <t>AZ1017</t>
  </si>
  <si>
    <t>az1033</t>
  </si>
  <si>
    <t>54000</t>
  </si>
  <si>
    <t>15700</t>
  </si>
  <si>
    <t>AZ1123</t>
  </si>
  <si>
    <t>5221</t>
  </si>
  <si>
    <t>374700</t>
  </si>
  <si>
    <t>1031</t>
  </si>
  <si>
    <t>AZ1052</t>
  </si>
  <si>
    <t>373110</t>
  </si>
  <si>
    <t>NH 1131</t>
  </si>
  <si>
    <t>АЗ1065</t>
  </si>
  <si>
    <t>Az1130</t>
  </si>
  <si>
    <t>1132</t>
  </si>
  <si>
    <t>5745</t>
  </si>
  <si>
    <t>AZ1154</t>
  </si>
  <si>
    <t>10006</t>
  </si>
  <si>
    <t>AZ5005</t>
  </si>
  <si>
    <t>AZ1124</t>
  </si>
  <si>
    <t>AZ1022</t>
  </si>
  <si>
    <t>Az1108</t>
  </si>
  <si>
    <t>1126</t>
  </si>
  <si>
    <t>AZ1138</t>
  </si>
  <si>
    <t>AZ-1073</t>
  </si>
  <si>
    <t>AZ0100</t>
  </si>
  <si>
    <t>AZ 1054</t>
  </si>
  <si>
    <t>AZ6600</t>
  </si>
  <si>
    <t>0500</t>
  </si>
  <si>
    <t>AZ 1067</t>
  </si>
  <si>
    <t>1096</t>
  </si>
  <si>
    <t>5520</t>
  </si>
  <si>
    <t>az1006</t>
  </si>
  <si>
    <t>AZ1132</t>
  </si>
  <si>
    <t>4022-2818</t>
  </si>
  <si>
    <t>AZ300</t>
  </si>
  <si>
    <t>1072</t>
  </si>
  <si>
    <t>АZ 0100</t>
  </si>
  <si>
    <t>AZ1043</t>
  </si>
  <si>
    <t>AZ1005</t>
  </si>
  <si>
    <t>AZ1029</t>
  </si>
  <si>
    <t>AZ1001</t>
  </si>
  <si>
    <t>AZ1066</t>
  </si>
  <si>
    <t>O'zbekiston</t>
  </si>
  <si>
    <t>Andijon</t>
  </si>
  <si>
    <t>Buxoro</t>
  </si>
  <si>
    <t>Farg'ona</t>
  </si>
  <si>
    <t>Jizzax</t>
  </si>
  <si>
    <t>Namangan</t>
  </si>
  <si>
    <t>Navoiy</t>
  </si>
  <si>
    <t>Qashqadaryo</t>
  </si>
  <si>
    <t>Qoraqalpog'iston Respublikasi</t>
  </si>
  <si>
    <t>Samarqand</t>
  </si>
  <si>
    <t>Sirdaryo</t>
  </si>
  <si>
    <t>Surxondaryo</t>
  </si>
  <si>
    <t>Toshkent shahar</t>
  </si>
  <si>
    <t>Toshkent viloyati</t>
  </si>
  <si>
    <t>Xorazm</t>
  </si>
  <si>
    <t>Palau</t>
  </si>
  <si>
    <t>Panama</t>
  </si>
  <si>
    <t>No Postcode - PANAMA</t>
  </si>
  <si>
    <t>Papua yangi Gvineya</t>
  </si>
  <si>
    <t>No Postcode - PAPUA NEW GUINEA</t>
  </si>
  <si>
    <t>Paragvay</t>
  </si>
  <si>
    <t>No Postcode - PARAGUAY</t>
  </si>
  <si>
    <t>Peru</t>
  </si>
  <si>
    <t>No Postcode - PERU</t>
  </si>
  <si>
    <t>10130</t>
  </si>
  <si>
    <t>cpn 15823</t>
  </si>
  <si>
    <t>Pitkern oroli</t>
  </si>
  <si>
    <t>No Postcode - Pitcairn Island</t>
  </si>
  <si>
    <t>Pokiston</t>
  </si>
  <si>
    <t>No Postcode - PAKISTAN</t>
  </si>
  <si>
    <t>51310</t>
  </si>
  <si>
    <t>Polsha</t>
  </si>
  <si>
    <t>No Postcode - POLAND</t>
  </si>
  <si>
    <t>01-106</t>
  </si>
  <si>
    <t>54-436</t>
  </si>
  <si>
    <t>10-222 OLSZTYN</t>
  </si>
  <si>
    <t>42-270</t>
  </si>
  <si>
    <t>02-796</t>
  </si>
  <si>
    <t>83-330</t>
  </si>
  <si>
    <t>30-019</t>
  </si>
  <si>
    <t>01-496</t>
  </si>
  <si>
    <t>65-404</t>
  </si>
  <si>
    <t>71-445</t>
  </si>
  <si>
    <t>80-236</t>
  </si>
  <si>
    <t>70110448333</t>
  </si>
  <si>
    <t>05-250</t>
  </si>
  <si>
    <t>60.286</t>
  </si>
  <si>
    <t>53-333</t>
  </si>
  <si>
    <t>62-095</t>
  </si>
  <si>
    <t>26021</t>
  </si>
  <si>
    <t>02-013</t>
  </si>
  <si>
    <t>42200</t>
  </si>
  <si>
    <t>45-061</t>
  </si>
  <si>
    <t>50-950</t>
  </si>
  <si>
    <t>70-348</t>
  </si>
  <si>
    <t>71062</t>
  </si>
  <si>
    <t>00467</t>
  </si>
  <si>
    <t>02791</t>
  </si>
  <si>
    <t>00-711</t>
  </si>
  <si>
    <t>05-080</t>
  </si>
  <si>
    <t>00842</t>
  </si>
  <si>
    <t>05-552</t>
  </si>
  <si>
    <t>00382</t>
  </si>
  <si>
    <t>55-080</t>
  </si>
  <si>
    <t>PL 04088</t>
  </si>
  <si>
    <t>05-410</t>
  </si>
  <si>
    <t>02495</t>
  </si>
  <si>
    <t>02676</t>
  </si>
  <si>
    <t>20950</t>
  </si>
  <si>
    <t>81336</t>
  </si>
  <si>
    <t>02-758</t>
  </si>
  <si>
    <t>07200</t>
  </si>
  <si>
    <t>93-139</t>
  </si>
  <si>
    <t>15080</t>
  </si>
  <si>
    <t>43-440</t>
  </si>
  <si>
    <t>42217</t>
  </si>
  <si>
    <t>61-341</t>
  </si>
  <si>
    <t>34-511</t>
  </si>
  <si>
    <t>02948</t>
  </si>
  <si>
    <t>20-618</t>
  </si>
  <si>
    <t>61-712</t>
  </si>
  <si>
    <t>56120</t>
  </si>
  <si>
    <t>00-264</t>
  </si>
  <si>
    <t>32600</t>
  </si>
  <si>
    <t>04-425</t>
  </si>
  <si>
    <t>08-410</t>
  </si>
  <si>
    <t>42/217</t>
  </si>
  <si>
    <t>02-589</t>
  </si>
  <si>
    <t>64920</t>
  </si>
  <si>
    <t>01-355</t>
  </si>
  <si>
    <t>52-336</t>
  </si>
  <si>
    <t>02554</t>
  </si>
  <si>
    <t>20-829</t>
  </si>
  <si>
    <t>10-683</t>
  </si>
  <si>
    <t>45061</t>
  </si>
  <si>
    <t>00-641</t>
  </si>
  <si>
    <t>93329</t>
  </si>
  <si>
    <t>60-728</t>
  </si>
  <si>
    <t>15-008</t>
  </si>
  <si>
    <t>02342</t>
  </si>
  <si>
    <t>18400</t>
  </si>
  <si>
    <t>00-680</t>
  </si>
  <si>
    <t>71-062</t>
  </si>
  <si>
    <t>61823</t>
  </si>
  <si>
    <t>870100</t>
  </si>
  <si>
    <t>30-612</t>
  </si>
  <si>
    <t>03291</t>
  </si>
  <si>
    <t>60198</t>
  </si>
  <si>
    <t>00-322</t>
  </si>
  <si>
    <t>00-712</t>
  </si>
  <si>
    <t>80-354</t>
  </si>
  <si>
    <t>01496</t>
  </si>
  <si>
    <t>05500</t>
  </si>
  <si>
    <t>53633</t>
  </si>
  <si>
    <t>42-202</t>
  </si>
  <si>
    <t>02-791</t>
  </si>
  <si>
    <t>64300</t>
  </si>
  <si>
    <t>76212</t>
  </si>
  <si>
    <t>59400</t>
  </si>
  <si>
    <t>00577</t>
  </si>
  <si>
    <t>02-809</t>
  </si>
  <si>
    <t>21500</t>
  </si>
  <si>
    <t>05-850</t>
  </si>
  <si>
    <t>70348</t>
  </si>
  <si>
    <t>22100</t>
  </si>
  <si>
    <t>41300</t>
  </si>
  <si>
    <t>32125</t>
  </si>
  <si>
    <t>72100</t>
  </si>
  <si>
    <t>01-580</t>
  </si>
  <si>
    <t>01919</t>
  </si>
  <si>
    <t>26-110</t>
  </si>
  <si>
    <t>31-052</t>
  </si>
  <si>
    <t>394026</t>
  </si>
  <si>
    <t>84230</t>
  </si>
  <si>
    <t>31864</t>
  </si>
  <si>
    <t>91-058</t>
  </si>
  <si>
    <t>43340</t>
  </si>
  <si>
    <t>02-699</t>
  </si>
  <si>
    <t>63600</t>
  </si>
  <si>
    <t>15094</t>
  </si>
  <si>
    <t>02675</t>
  </si>
  <si>
    <t>04-393</t>
  </si>
  <si>
    <t>42201</t>
  </si>
  <si>
    <t>109559</t>
  </si>
  <si>
    <t>09-400</t>
  </si>
  <si>
    <t>63-600</t>
  </si>
  <si>
    <t>84110</t>
  </si>
  <si>
    <t>03717</t>
  </si>
  <si>
    <t>15333</t>
  </si>
  <si>
    <t>96500</t>
  </si>
  <si>
    <t>82300</t>
  </si>
  <si>
    <t>58-308</t>
  </si>
  <si>
    <t>90-139</t>
  </si>
  <si>
    <t>30-214</t>
  </si>
  <si>
    <t>64400</t>
  </si>
  <si>
    <t>00791</t>
  </si>
  <si>
    <t>61248</t>
  </si>
  <si>
    <t>85010</t>
  </si>
  <si>
    <t>02-672</t>
  </si>
  <si>
    <t>02797</t>
  </si>
  <si>
    <t>62007</t>
  </si>
  <si>
    <t>05092</t>
  </si>
  <si>
    <t>02972</t>
  </si>
  <si>
    <t>02-930</t>
  </si>
  <si>
    <t>52-007</t>
  </si>
  <si>
    <t>28366</t>
  </si>
  <si>
    <t>20827</t>
  </si>
  <si>
    <t>21550</t>
  </si>
  <si>
    <t>64113</t>
  </si>
  <si>
    <t>63500</t>
  </si>
  <si>
    <t>87100</t>
  </si>
  <si>
    <t>40129</t>
  </si>
  <si>
    <t>62-003</t>
  </si>
  <si>
    <t>80-300</t>
  </si>
  <si>
    <t>Portugaliya</t>
  </si>
  <si>
    <t>No Postcode - PORTUGAL</t>
  </si>
  <si>
    <t>4150-046</t>
  </si>
  <si>
    <t>2765423</t>
  </si>
  <si>
    <t>4250 350</t>
  </si>
  <si>
    <t>2720-415</t>
  </si>
  <si>
    <t>4100-329</t>
  </si>
  <si>
    <t>2820-205</t>
  </si>
  <si>
    <t>2305</t>
  </si>
  <si>
    <t>4150-120</t>
  </si>
  <si>
    <t>4810</t>
  </si>
  <si>
    <t>1950-132</t>
  </si>
  <si>
    <t>1900-046</t>
  </si>
  <si>
    <t>4150-077</t>
  </si>
  <si>
    <t>1250-119</t>
  </si>
  <si>
    <t>5300253</t>
  </si>
  <si>
    <t>2005-118</t>
  </si>
  <si>
    <t>2785-186</t>
  </si>
  <si>
    <t>84 2005-118</t>
  </si>
  <si>
    <t>1050-018</t>
  </si>
  <si>
    <t xml:space="preserve">1170-264 </t>
  </si>
  <si>
    <t>8400-384</t>
  </si>
  <si>
    <t>4435-396</t>
  </si>
  <si>
    <t>2765-410</t>
  </si>
  <si>
    <t>4595-383</t>
  </si>
  <si>
    <t>1000-138</t>
  </si>
  <si>
    <t>Puerto Riko</t>
  </si>
  <si>
    <t>No Postcode - Puerto RICO</t>
  </si>
  <si>
    <t>Qatar</t>
  </si>
  <si>
    <t>No Postcode - QATAR</t>
  </si>
  <si>
    <t>30274</t>
  </si>
  <si>
    <t>9097</t>
  </si>
  <si>
    <t>39421</t>
  </si>
  <si>
    <t>Qirg'iziston</t>
  </si>
  <si>
    <t>725000</t>
  </si>
  <si>
    <t>723500</t>
  </si>
  <si>
    <t>720020</t>
  </si>
  <si>
    <t>720222</t>
  </si>
  <si>
    <t>720072</t>
  </si>
  <si>
    <t>720017</t>
  </si>
  <si>
    <t>720048</t>
  </si>
  <si>
    <t>720040</t>
  </si>
  <si>
    <t>724500</t>
  </si>
  <si>
    <t>7200000</t>
  </si>
  <si>
    <t>720045</t>
  </si>
  <si>
    <t>723503</t>
  </si>
  <si>
    <t>720073</t>
  </si>
  <si>
    <t>720007</t>
  </si>
  <si>
    <t>720009</t>
  </si>
  <si>
    <t>125012</t>
  </si>
  <si>
    <t>720500</t>
  </si>
  <si>
    <t>715000</t>
  </si>
  <si>
    <t>720075</t>
  </si>
  <si>
    <t>720055</t>
  </si>
  <si>
    <t>724827</t>
  </si>
  <si>
    <t>720038</t>
  </si>
  <si>
    <t>722300</t>
  </si>
  <si>
    <t>7200028</t>
  </si>
  <si>
    <t>720900</t>
  </si>
  <si>
    <t>721305</t>
  </si>
  <si>
    <t>000016</t>
  </si>
  <si>
    <t>717650</t>
  </si>
  <si>
    <t>720300</t>
  </si>
  <si>
    <t>724600</t>
  </si>
  <si>
    <t>722101</t>
  </si>
  <si>
    <t>720001</t>
  </si>
  <si>
    <t>722042</t>
  </si>
  <si>
    <t>721313</t>
  </si>
  <si>
    <t>720028</t>
  </si>
  <si>
    <t>715300</t>
  </si>
  <si>
    <t>720873</t>
  </si>
  <si>
    <t>720200</t>
  </si>
  <si>
    <t>720070</t>
  </si>
  <si>
    <t>720060</t>
  </si>
  <si>
    <t>720000</t>
  </si>
  <si>
    <t>720002</t>
  </si>
  <si>
    <t>720011</t>
  </si>
  <si>
    <t>723329</t>
  </si>
  <si>
    <t>723314</t>
  </si>
  <si>
    <t>723300</t>
  </si>
  <si>
    <t>7200460</t>
  </si>
  <si>
    <t>720905</t>
  </si>
  <si>
    <t>724700</t>
  </si>
  <si>
    <t>720008</t>
  </si>
  <si>
    <t>720023</t>
  </si>
  <si>
    <t>720046</t>
  </si>
  <si>
    <t>720014</t>
  </si>
  <si>
    <t>724319</t>
  </si>
  <si>
    <t>722100</t>
  </si>
  <si>
    <t>724619</t>
  </si>
  <si>
    <t>724421</t>
  </si>
  <si>
    <t>720100</t>
  </si>
  <si>
    <t>720022</t>
  </si>
  <si>
    <t>720080</t>
  </si>
  <si>
    <t>720082</t>
  </si>
  <si>
    <t>720042</t>
  </si>
  <si>
    <t>720600</t>
  </si>
  <si>
    <t>720049</t>
  </si>
  <si>
    <t>723100</t>
  </si>
  <si>
    <t>724327</t>
  </si>
  <si>
    <t>103017</t>
  </si>
  <si>
    <t>720021</t>
  </si>
  <si>
    <t>721100</t>
  </si>
  <si>
    <t>724200</t>
  </si>
  <si>
    <t>715001</t>
  </si>
  <si>
    <t>724410</t>
  </si>
  <si>
    <t>723417</t>
  </si>
  <si>
    <t>720726</t>
  </si>
  <si>
    <t>720010</t>
  </si>
  <si>
    <t>720033</t>
  </si>
  <si>
    <t>135046</t>
  </si>
  <si>
    <t>720481</t>
  </si>
  <si>
    <t>722107</t>
  </si>
  <si>
    <t>720218</t>
  </si>
  <si>
    <t>724901</t>
  </si>
  <si>
    <t>722125</t>
  </si>
  <si>
    <t>720051</t>
  </si>
  <si>
    <t>721200</t>
  </si>
  <si>
    <t>659374</t>
  </si>
  <si>
    <t>720903</t>
  </si>
  <si>
    <t>720005</t>
  </si>
  <si>
    <t>722400</t>
  </si>
  <si>
    <t>722021</t>
  </si>
  <si>
    <t>720001-720083</t>
  </si>
  <si>
    <t>720065</t>
  </si>
  <si>
    <t>720052</t>
  </si>
  <si>
    <t>720031</t>
  </si>
  <si>
    <t>72009</t>
  </si>
  <si>
    <t>725020</t>
  </si>
  <si>
    <t>724815</t>
  </si>
  <si>
    <t>724817</t>
  </si>
  <si>
    <t>720047</t>
  </si>
  <si>
    <t>720076</t>
  </si>
  <si>
    <t>720016</t>
  </si>
  <si>
    <t>620130</t>
  </si>
  <si>
    <t>720044</t>
  </si>
  <si>
    <t>Qo'shma Shtatlarning Kichik Orollari</t>
  </si>
  <si>
    <t>00000000000000000000</t>
  </si>
  <si>
    <t>Qozog'iston</t>
  </si>
  <si>
    <t>060300</t>
  </si>
  <si>
    <t>040010</t>
  </si>
  <si>
    <t>040711</t>
  </si>
  <si>
    <t>060700</t>
  </si>
  <si>
    <t>040008</t>
  </si>
  <si>
    <t>010000</t>
  </si>
  <si>
    <t>130094</t>
  </si>
  <si>
    <t>120011</t>
  </si>
  <si>
    <t>014635</t>
  </si>
  <si>
    <t>169-55</t>
  </si>
  <si>
    <t>140003</t>
  </si>
  <si>
    <t>050009</t>
  </si>
  <si>
    <t>050057</t>
  </si>
  <si>
    <t>050000</t>
  </si>
  <si>
    <t>160525</t>
  </si>
  <si>
    <t>050063</t>
  </si>
  <si>
    <t>050042</t>
  </si>
  <si>
    <t>zook4 m5</t>
  </si>
  <si>
    <t>140001</t>
  </si>
  <si>
    <t>020000</t>
  </si>
  <si>
    <t>100019</t>
  </si>
  <si>
    <t>050005</t>
  </si>
  <si>
    <t>050062</t>
  </si>
  <si>
    <t>160000</t>
  </si>
  <si>
    <t>160002</t>
  </si>
  <si>
    <t>220096</t>
  </si>
  <si>
    <t>130000</t>
  </si>
  <si>
    <t>040901</t>
  </si>
  <si>
    <t>050023</t>
  </si>
  <si>
    <t>160006</t>
  </si>
  <si>
    <t>050020</t>
  </si>
  <si>
    <t>050054</t>
  </si>
  <si>
    <t>080012</t>
  </si>
  <si>
    <t>150301</t>
  </si>
  <si>
    <t>050061</t>
  </si>
  <si>
    <t>030020</t>
  </si>
  <si>
    <t>2490</t>
  </si>
  <si>
    <t>030019</t>
  </si>
  <si>
    <t>140002</t>
  </si>
  <si>
    <t>050022</t>
  </si>
  <si>
    <t>050050</t>
  </si>
  <si>
    <t>50031</t>
  </si>
  <si>
    <t>050039</t>
  </si>
  <si>
    <t>480021</t>
  </si>
  <si>
    <t>050075</t>
  </si>
  <si>
    <t>040708</t>
  </si>
  <si>
    <t>060100</t>
  </si>
  <si>
    <t>050026</t>
  </si>
  <si>
    <t>120000</t>
  </si>
  <si>
    <t>050010</t>
  </si>
  <si>
    <t>140000</t>
  </si>
  <si>
    <t>010009</t>
  </si>
  <si>
    <t>160005</t>
  </si>
  <si>
    <t>050059</t>
  </si>
  <si>
    <t>050024</t>
  </si>
  <si>
    <t>080016</t>
  </si>
  <si>
    <t>150100</t>
  </si>
  <si>
    <t>050007</t>
  </si>
  <si>
    <t>160010</t>
  </si>
  <si>
    <t>030000</t>
  </si>
  <si>
    <t>090000</t>
  </si>
  <si>
    <t>041800</t>
  </si>
  <si>
    <t>160916</t>
  </si>
  <si>
    <t>161200</t>
  </si>
  <si>
    <t>150000</t>
  </si>
  <si>
    <t>160800</t>
  </si>
  <si>
    <t>080000</t>
  </si>
  <si>
    <t>050040</t>
  </si>
  <si>
    <t>050043</t>
  </si>
  <si>
    <t>050036</t>
  </si>
  <si>
    <t>070019</t>
  </si>
  <si>
    <t>161204</t>
  </si>
  <si>
    <t>101400</t>
  </si>
  <si>
    <t>160050</t>
  </si>
  <si>
    <t>050019</t>
  </si>
  <si>
    <t>0100000</t>
  </si>
  <si>
    <t>110000</t>
  </si>
  <si>
    <t>050016</t>
  </si>
  <si>
    <t>160547</t>
  </si>
  <si>
    <t>000538</t>
  </si>
  <si>
    <t>050013</t>
  </si>
  <si>
    <t>AO 3A1X7</t>
  </si>
  <si>
    <t>160400</t>
  </si>
  <si>
    <t>7252</t>
  </si>
  <si>
    <t>071100</t>
  </si>
  <si>
    <t>050060</t>
  </si>
  <si>
    <t>160008</t>
  </si>
  <si>
    <t>050046</t>
  </si>
  <si>
    <t>050030</t>
  </si>
  <si>
    <t>050047</t>
  </si>
  <si>
    <t>060016</t>
  </si>
  <si>
    <t>100012</t>
  </si>
  <si>
    <t>050034</t>
  </si>
  <si>
    <t>070004</t>
  </si>
  <si>
    <t>A35E8C7</t>
  </si>
  <si>
    <t>050008</t>
  </si>
  <si>
    <t>160013</t>
  </si>
  <si>
    <t>160028</t>
  </si>
  <si>
    <t>050012</t>
  </si>
  <si>
    <t>100300</t>
  </si>
  <si>
    <t>070825</t>
  </si>
  <si>
    <t>1600000</t>
  </si>
  <si>
    <t>160500</t>
  </si>
  <si>
    <t>160012</t>
  </si>
  <si>
    <t>153000</t>
  </si>
  <si>
    <t>160023</t>
  </si>
  <si>
    <t>050032</t>
  </si>
  <si>
    <t>RQ109689466UZ</t>
  </si>
  <si>
    <t>05002</t>
  </si>
  <si>
    <t>050037</t>
  </si>
  <si>
    <t>473000</t>
  </si>
  <si>
    <t>050011</t>
  </si>
  <si>
    <t>А251456</t>
  </si>
  <si>
    <t>161000</t>
  </si>
  <si>
    <t>141205</t>
  </si>
  <si>
    <t>041700</t>
  </si>
  <si>
    <t>040800</t>
  </si>
  <si>
    <t>160015</t>
  </si>
  <si>
    <t>020500</t>
  </si>
  <si>
    <t>050029</t>
  </si>
  <si>
    <t>468320</t>
  </si>
  <si>
    <t>161202</t>
  </si>
  <si>
    <t>021700</t>
  </si>
  <si>
    <t>160923</t>
  </si>
  <si>
    <t>181100</t>
  </si>
  <si>
    <t>100008</t>
  </si>
  <si>
    <t>100020</t>
  </si>
  <si>
    <t>070002</t>
  </si>
  <si>
    <t>050052</t>
  </si>
  <si>
    <t>480013</t>
  </si>
  <si>
    <t>160900</t>
  </si>
  <si>
    <t>487010</t>
  </si>
  <si>
    <t>160807</t>
  </si>
  <si>
    <t>010011</t>
  </si>
  <si>
    <t>050070</t>
  </si>
  <si>
    <t>100009</t>
  </si>
  <si>
    <t>080500</t>
  </si>
  <si>
    <t>010014</t>
  </si>
  <si>
    <t>150500</t>
  </si>
  <si>
    <t>2177</t>
  </si>
  <si>
    <t>080100</t>
  </si>
  <si>
    <t>110006</t>
  </si>
  <si>
    <t>05004</t>
  </si>
  <si>
    <t>020202</t>
  </si>
  <si>
    <t>100001</t>
  </si>
  <si>
    <t>130200</t>
  </si>
  <si>
    <t>021500</t>
  </si>
  <si>
    <t>041704</t>
  </si>
  <si>
    <t>040916</t>
  </si>
  <si>
    <t>02000</t>
  </si>
  <si>
    <t>160019</t>
  </si>
  <si>
    <t>071800</t>
  </si>
  <si>
    <t>080509</t>
  </si>
  <si>
    <t>070016</t>
  </si>
  <si>
    <t>01000</t>
  </si>
  <si>
    <t>081000</t>
  </si>
  <si>
    <t>040707</t>
  </si>
  <si>
    <t>071401</t>
  </si>
  <si>
    <t>110003</t>
  </si>
  <si>
    <t>041609</t>
  </si>
  <si>
    <t>050004</t>
  </si>
  <si>
    <t>050067</t>
  </si>
  <si>
    <t>А 10М4А 2</t>
  </si>
  <si>
    <t>010003</t>
  </si>
  <si>
    <t>100100</t>
  </si>
  <si>
    <t>48803</t>
  </si>
  <si>
    <t>141600</t>
  </si>
  <si>
    <t>071412</t>
  </si>
  <si>
    <t>040719</t>
  </si>
  <si>
    <t>480078</t>
  </si>
  <si>
    <t>050002</t>
  </si>
  <si>
    <t>050071</t>
  </si>
  <si>
    <t>160801</t>
  </si>
  <si>
    <t>041600</t>
  </si>
  <si>
    <t>160100</t>
  </si>
  <si>
    <t>070700</t>
  </si>
  <si>
    <t>010017</t>
  </si>
  <si>
    <t>010013</t>
  </si>
  <si>
    <t>160011</t>
  </si>
  <si>
    <t>050014</t>
  </si>
  <si>
    <t>100014</t>
  </si>
  <si>
    <t>Х82А7К6</t>
  </si>
  <si>
    <t>AO5H1M6</t>
  </si>
  <si>
    <t>040009</t>
  </si>
  <si>
    <t>041701</t>
  </si>
  <si>
    <t>070018</t>
  </si>
  <si>
    <t>161100</t>
  </si>
  <si>
    <t>071010</t>
  </si>
  <si>
    <t>071300</t>
  </si>
  <si>
    <t>120018</t>
  </si>
  <si>
    <t>140008</t>
  </si>
  <si>
    <t>160527</t>
  </si>
  <si>
    <t>420127</t>
  </si>
  <si>
    <t>130600</t>
  </si>
  <si>
    <t>040000</t>
  </si>
  <si>
    <t>0312300</t>
  </si>
  <si>
    <t>040405</t>
  </si>
  <si>
    <t>151000</t>
  </si>
  <si>
    <t>020004</t>
  </si>
  <si>
    <t>070816</t>
  </si>
  <si>
    <t>040909</t>
  </si>
  <si>
    <t>160537</t>
  </si>
  <si>
    <t>A20A3B1</t>
  </si>
  <si>
    <t>A25D6F2</t>
  </si>
  <si>
    <t>100002</t>
  </si>
  <si>
    <t>100024</t>
  </si>
  <si>
    <t>090300</t>
  </si>
  <si>
    <t>160031</t>
  </si>
  <si>
    <t>080014</t>
  </si>
  <si>
    <t>040714</t>
  </si>
  <si>
    <t>014646</t>
  </si>
  <si>
    <t>101403</t>
  </si>
  <si>
    <t>483110</t>
  </si>
  <si>
    <t>B73D5B0</t>
  </si>
  <si>
    <t>150009</t>
  </si>
  <si>
    <t>040600</t>
  </si>
  <si>
    <t>100026</t>
  </si>
  <si>
    <t>050072</t>
  </si>
  <si>
    <t>080209</t>
  </si>
  <si>
    <t>090014</t>
  </si>
  <si>
    <t>0500053</t>
  </si>
  <si>
    <t>110010</t>
  </si>
  <si>
    <t>050033</t>
  </si>
  <si>
    <t>071400</t>
  </si>
  <si>
    <t>040500</t>
  </si>
  <si>
    <t>031100</t>
  </si>
  <si>
    <t>160016</t>
  </si>
  <si>
    <t>070827</t>
  </si>
  <si>
    <t>104411</t>
  </si>
  <si>
    <t>MO1X7C1</t>
  </si>
  <si>
    <t>060021</t>
  </si>
  <si>
    <t>150013</t>
  </si>
  <si>
    <t>492025</t>
  </si>
  <si>
    <t>050038</t>
  </si>
  <si>
    <t>07000</t>
  </si>
  <si>
    <t>160906</t>
  </si>
  <si>
    <t>041617</t>
  </si>
  <si>
    <t>150600</t>
  </si>
  <si>
    <t>А26G5B9</t>
  </si>
  <si>
    <t>131300</t>
  </si>
  <si>
    <t>030500</t>
  </si>
  <si>
    <t>1600011</t>
  </si>
  <si>
    <t>600100</t>
  </si>
  <si>
    <t>150001</t>
  </si>
  <si>
    <t>100017</t>
  </si>
  <si>
    <t>110008</t>
  </si>
  <si>
    <t>724806</t>
  </si>
  <si>
    <t>160200</t>
  </si>
  <si>
    <t>050018</t>
  </si>
  <si>
    <t>500008</t>
  </si>
  <si>
    <t>150214</t>
  </si>
  <si>
    <t>101200</t>
  </si>
  <si>
    <t>150813</t>
  </si>
  <si>
    <t>050076</t>
  </si>
  <si>
    <t>05060</t>
  </si>
  <si>
    <t>040924</t>
  </si>
  <si>
    <t>160025</t>
  </si>
  <si>
    <t>487340</t>
  </si>
  <si>
    <t>161221</t>
  </si>
  <si>
    <t>A00F7A1</t>
  </si>
  <si>
    <t>071303</t>
  </si>
  <si>
    <t>040903</t>
  </si>
  <si>
    <t>04714</t>
  </si>
  <si>
    <t>050056</t>
  </si>
  <si>
    <t>64900</t>
  </si>
  <si>
    <t>161111</t>
  </si>
  <si>
    <t>020100</t>
  </si>
  <si>
    <t>040700</t>
  </si>
  <si>
    <t>161900</t>
  </si>
  <si>
    <t>070014</t>
  </si>
  <si>
    <t>040905</t>
  </si>
  <si>
    <t>060009</t>
  </si>
  <si>
    <t>504507</t>
  </si>
  <si>
    <t>190125</t>
  </si>
  <si>
    <t>A10B0A6</t>
  </si>
  <si>
    <t>160020</t>
  </si>
  <si>
    <t>190150</t>
  </si>
  <si>
    <t>A15Y7PO</t>
  </si>
  <si>
    <t>150012</t>
  </si>
  <si>
    <t>041500</t>
  </si>
  <si>
    <t>140100</t>
  </si>
  <si>
    <t>160804</t>
  </si>
  <si>
    <t>110012</t>
  </si>
  <si>
    <t>160611</t>
  </si>
  <si>
    <t>Z05P7Y7</t>
  </si>
  <si>
    <t>070010</t>
  </si>
  <si>
    <t>060000</t>
  </si>
  <si>
    <t>050021</t>
  </si>
  <si>
    <t>080800</t>
  </si>
  <si>
    <t>030600</t>
  </si>
  <si>
    <t>080411</t>
  </si>
  <si>
    <t>071410</t>
  </si>
  <si>
    <t>101201</t>
  </si>
  <si>
    <t>040928</t>
  </si>
  <si>
    <t>887226</t>
  </si>
  <si>
    <t>040930</t>
  </si>
  <si>
    <t>080900</t>
  </si>
  <si>
    <t>160021</t>
  </si>
  <si>
    <t>1000019</t>
  </si>
  <si>
    <t>161309</t>
  </si>
  <si>
    <t>161311</t>
  </si>
  <si>
    <t>0500051</t>
  </si>
  <si>
    <t>040505</t>
  </si>
  <si>
    <t>140800</t>
  </si>
  <si>
    <t>160300</t>
  </si>
  <si>
    <t>160001</t>
  </si>
  <si>
    <t>Z00T8AO(010005)</t>
  </si>
  <si>
    <t>A00D7M7</t>
  </si>
  <si>
    <t>040402</t>
  </si>
  <si>
    <t>071407</t>
  </si>
  <si>
    <t>040400</t>
  </si>
  <si>
    <t>040902</t>
  </si>
  <si>
    <t>160503</t>
  </si>
  <si>
    <t>060027</t>
  </si>
  <si>
    <t>161300</t>
  </si>
  <si>
    <t>040702</t>
  </si>
  <si>
    <t>021708</t>
  </si>
  <si>
    <t>050045</t>
  </si>
  <si>
    <t>040798</t>
  </si>
  <si>
    <t>751810000</t>
  </si>
  <si>
    <t>070600</t>
  </si>
  <si>
    <t>486005</t>
  </si>
  <si>
    <t>50008</t>
  </si>
  <si>
    <t>500059</t>
  </si>
  <si>
    <t>070000</t>
  </si>
  <si>
    <t>055554</t>
  </si>
  <si>
    <t>101600</t>
  </si>
  <si>
    <t>150103</t>
  </si>
  <si>
    <t>081123</t>
  </si>
  <si>
    <t>060024</t>
  </si>
  <si>
    <t>055553</t>
  </si>
  <si>
    <t>041301</t>
  </si>
  <si>
    <t>050006</t>
  </si>
  <si>
    <t>111800</t>
  </si>
  <si>
    <t>160907</t>
  </si>
  <si>
    <t>111200</t>
  </si>
  <si>
    <t>160105</t>
  </si>
  <si>
    <t>040616</t>
  </si>
  <si>
    <t>160600</t>
  </si>
  <si>
    <t>080013</t>
  </si>
  <si>
    <t>A 15E3A7 050040</t>
  </si>
  <si>
    <t>030011</t>
  </si>
  <si>
    <t>050069</t>
  </si>
  <si>
    <t>030004</t>
  </si>
  <si>
    <t>050031</t>
  </si>
  <si>
    <t>080008</t>
  </si>
  <si>
    <t>101302</t>
  </si>
  <si>
    <t>050035</t>
  </si>
  <si>
    <t>480047</t>
  </si>
  <si>
    <t>160017</t>
  </si>
  <si>
    <t>311143</t>
  </si>
  <si>
    <t>080112</t>
  </si>
  <si>
    <t>040715</t>
  </si>
  <si>
    <t>466200</t>
  </si>
  <si>
    <t>120014</t>
  </si>
  <si>
    <t>160035</t>
  </si>
  <si>
    <t>080019</t>
  </si>
  <si>
    <t>040602</t>
  </si>
  <si>
    <t>140919</t>
  </si>
  <si>
    <t>050048</t>
  </si>
  <si>
    <t>041110</t>
  </si>
  <si>
    <t>130001</t>
  </si>
  <si>
    <t>080009</t>
  </si>
  <si>
    <t>014617</t>
  </si>
  <si>
    <t>0500040</t>
  </si>
  <si>
    <t>055555</t>
  </si>
  <si>
    <t>08003</t>
  </si>
  <si>
    <t>100600</t>
  </si>
  <si>
    <t>0500059</t>
  </si>
  <si>
    <t>161400</t>
  </si>
  <si>
    <t>101300</t>
  </si>
  <si>
    <t>000005</t>
  </si>
  <si>
    <t>140011</t>
  </si>
  <si>
    <t>055539</t>
  </si>
  <si>
    <t>110300</t>
  </si>
  <si>
    <t>160804 160814</t>
  </si>
  <si>
    <t>487220</t>
  </si>
  <si>
    <t>141208</t>
  </si>
  <si>
    <t>1-241070006</t>
  </si>
  <si>
    <t>021600</t>
  </si>
  <si>
    <t>107045</t>
  </si>
  <si>
    <t>010078</t>
  </si>
  <si>
    <t>030014</t>
  </si>
  <si>
    <t>055560</t>
  </si>
  <si>
    <t>080001</t>
  </si>
  <si>
    <t>030007</t>
  </si>
  <si>
    <t>080003</t>
  </si>
  <si>
    <t>160543</t>
  </si>
  <si>
    <t>071403</t>
  </si>
  <si>
    <t>000000000</t>
  </si>
  <si>
    <t>030012</t>
  </si>
  <si>
    <t>070800</t>
  </si>
  <si>
    <t>040095</t>
  </si>
  <si>
    <t>874164</t>
  </si>
  <si>
    <t>160541</t>
  </si>
  <si>
    <t>010079</t>
  </si>
  <si>
    <t>190031</t>
  </si>
  <si>
    <t>081100</t>
  </si>
  <si>
    <t>080300</t>
  </si>
  <si>
    <t>650013</t>
  </si>
  <si>
    <t>010016</t>
  </si>
  <si>
    <t>080803</t>
  </si>
  <si>
    <t>160905</t>
  </si>
  <si>
    <t>081129</t>
  </si>
  <si>
    <t>030005</t>
  </si>
  <si>
    <t>150796</t>
  </si>
  <si>
    <t>030006</t>
  </si>
  <si>
    <t>120700</t>
  </si>
  <si>
    <t>160542</t>
  </si>
  <si>
    <t>130003</t>
  </si>
  <si>
    <t>120008</t>
  </si>
  <si>
    <t>080400</t>
  </si>
  <si>
    <t>120010</t>
  </si>
  <si>
    <t>101404</t>
  </si>
  <si>
    <t>160009</t>
  </si>
  <si>
    <t>010020</t>
  </si>
  <si>
    <t>160513</t>
  </si>
  <si>
    <t>021725</t>
  </si>
  <si>
    <t>041200</t>
  </si>
  <si>
    <t>100101</t>
  </si>
  <si>
    <t>100800</t>
  </si>
  <si>
    <t>801321</t>
  </si>
  <si>
    <t>190091</t>
  </si>
  <si>
    <t>055564</t>
  </si>
  <si>
    <t>150437</t>
  </si>
  <si>
    <t>040444</t>
  </si>
  <si>
    <t>040900</t>
  </si>
  <si>
    <t>070500</t>
  </si>
  <si>
    <t>100025</t>
  </si>
  <si>
    <t>031200</t>
  </si>
  <si>
    <t>030200</t>
  </si>
  <si>
    <t>190092</t>
  </si>
  <si>
    <t>120600</t>
  </si>
  <si>
    <t>030900</t>
  </si>
  <si>
    <t>030701</t>
  </si>
  <si>
    <t>040723</t>
  </si>
  <si>
    <t>100011</t>
  </si>
  <si>
    <t>044501</t>
  </si>
  <si>
    <t>120316</t>
  </si>
  <si>
    <t>160401</t>
  </si>
  <si>
    <t>ZOOD5H9</t>
  </si>
  <si>
    <t>802251</t>
  </si>
  <si>
    <t>090005</t>
  </si>
  <si>
    <t>141000</t>
  </si>
  <si>
    <t>160805</t>
  </si>
  <si>
    <t>190029</t>
  </si>
  <si>
    <t>070503</t>
  </si>
  <si>
    <t>055538</t>
  </si>
  <si>
    <t>055558</t>
  </si>
  <si>
    <t>040300</t>
  </si>
  <si>
    <t>101301</t>
  </si>
  <si>
    <t>050027</t>
  </si>
  <si>
    <t>060008</t>
  </si>
  <si>
    <t>080007</t>
  </si>
  <si>
    <t>071700</t>
  </si>
  <si>
    <t>041608</t>
  </si>
  <si>
    <t>030700</t>
  </si>
  <si>
    <t>0580060</t>
  </si>
  <si>
    <t>500054</t>
  </si>
  <si>
    <t>041000</t>
  </si>
  <si>
    <t>071402</t>
  </si>
  <si>
    <t>010005</t>
  </si>
  <si>
    <t>151300</t>
  </si>
  <si>
    <t>080599</t>
  </si>
  <si>
    <t>802226</t>
  </si>
  <si>
    <t>070200</t>
  </si>
  <si>
    <t>120502</t>
  </si>
  <si>
    <t>091000</t>
  </si>
  <si>
    <t>130201</t>
  </si>
  <si>
    <t>dbb</t>
  </si>
  <si>
    <t>160809</t>
  </si>
  <si>
    <t>161407</t>
  </si>
  <si>
    <t>161227</t>
  </si>
  <si>
    <t>130300</t>
  </si>
  <si>
    <t>055561</t>
  </si>
  <si>
    <t>021719</t>
  </si>
  <si>
    <t>100500</t>
  </si>
  <si>
    <t>080200</t>
  </si>
  <si>
    <t>160030</t>
  </si>
  <si>
    <t>040910</t>
  </si>
  <si>
    <t>041622</t>
  </si>
  <si>
    <t>161203</t>
  </si>
  <si>
    <t>111111</t>
  </si>
  <si>
    <t>0000000000000</t>
  </si>
  <si>
    <t>083301</t>
  </si>
  <si>
    <t>161217</t>
  </si>
  <si>
    <t>070009</t>
  </si>
  <si>
    <t>07002</t>
  </si>
  <si>
    <t>055551</t>
  </si>
  <si>
    <t>055541</t>
  </si>
  <si>
    <t>060500</t>
  </si>
  <si>
    <t>010008</t>
  </si>
  <si>
    <t>110005</t>
  </si>
  <si>
    <t>160508</t>
  </si>
  <si>
    <t>030800</t>
  </si>
  <si>
    <t>161205</t>
  </si>
  <si>
    <t>055557</t>
  </si>
  <si>
    <t>140400</t>
  </si>
  <si>
    <t>802215</t>
  </si>
  <si>
    <t>120100</t>
  </si>
  <si>
    <t>160806</t>
  </si>
  <si>
    <t>a30a4d8</t>
  </si>
  <si>
    <t>040462</t>
  </si>
  <si>
    <t>040200</t>
  </si>
  <si>
    <t>090004</t>
  </si>
  <si>
    <t>А05В2Х1</t>
  </si>
  <si>
    <t>060200</t>
  </si>
  <si>
    <t>16/5/3/54544</t>
  </si>
  <si>
    <t>160003</t>
  </si>
  <si>
    <t>A30E2T0</t>
  </si>
  <si>
    <t>141100</t>
  </si>
  <si>
    <t>030002</t>
  </si>
  <si>
    <t>101100</t>
  </si>
  <si>
    <t>040447</t>
  </si>
  <si>
    <t>140113</t>
  </si>
  <si>
    <t>030017</t>
  </si>
  <si>
    <t>1600002</t>
  </si>
  <si>
    <t>140006</t>
  </si>
  <si>
    <t>040618</t>
  </si>
  <si>
    <t>150010</t>
  </si>
  <si>
    <t>070003</t>
  </si>
  <si>
    <t>050028</t>
  </si>
  <si>
    <t>190132</t>
  </si>
  <si>
    <t>120005</t>
  </si>
  <si>
    <t>040718</t>
  </si>
  <si>
    <t>130100</t>
  </si>
  <si>
    <t>060600</t>
  </si>
  <si>
    <t>111001</t>
  </si>
  <si>
    <t>041626</t>
  </si>
  <si>
    <t>030010</t>
  </si>
  <si>
    <t>060011</t>
  </si>
  <si>
    <t>050049</t>
  </si>
  <si>
    <t>160912</t>
  </si>
  <si>
    <t>040203</t>
  </si>
  <si>
    <t>133207</t>
  </si>
  <si>
    <t>040805</t>
  </si>
  <si>
    <t>040100</t>
  </si>
  <si>
    <t>840163</t>
  </si>
  <si>
    <t>080700</t>
  </si>
  <si>
    <t>020700</t>
  </si>
  <si>
    <t>160022</t>
  </si>
  <si>
    <t>055516</t>
  </si>
  <si>
    <t>060102</t>
  </si>
  <si>
    <t>080015</t>
  </si>
  <si>
    <t>020900</t>
  </si>
  <si>
    <t>161209</t>
  </si>
  <si>
    <t>040712</t>
  </si>
  <si>
    <t>141206</t>
  </si>
  <si>
    <t>090002</t>
  </si>
  <si>
    <t>60905</t>
  </si>
  <si>
    <t>020300</t>
  </si>
  <si>
    <t>120513</t>
  </si>
  <si>
    <t>484054</t>
  </si>
  <si>
    <t>Z05T0A7</t>
  </si>
  <si>
    <t>802210</t>
  </si>
  <si>
    <t>020299</t>
  </si>
  <si>
    <t>141209</t>
  </si>
  <si>
    <t>021200</t>
  </si>
  <si>
    <t>101406</t>
  </si>
  <si>
    <t>190095</t>
  </si>
  <si>
    <t>030300</t>
  </si>
  <si>
    <t>041300</t>
  </si>
  <si>
    <t>111507</t>
  </si>
  <si>
    <t>080110</t>
  </si>
  <si>
    <t>TSHO 060011</t>
  </si>
  <si>
    <t>055552</t>
  </si>
  <si>
    <t>040915</t>
  </si>
  <si>
    <t>040717</t>
  </si>
  <si>
    <t>11111111</t>
  </si>
  <si>
    <t>160532</t>
  </si>
  <si>
    <t>161313</t>
  </si>
  <si>
    <t>100028</t>
  </si>
  <si>
    <t>150710</t>
  </si>
  <si>
    <t>020400</t>
  </si>
  <si>
    <t>075020</t>
  </si>
  <si>
    <t>101401</t>
  </si>
  <si>
    <t>110900</t>
  </si>
  <si>
    <t>150700</t>
  </si>
  <si>
    <t>150006</t>
  </si>
  <si>
    <t>140900</t>
  </si>
  <si>
    <t>090302</t>
  </si>
  <si>
    <t>474476</t>
  </si>
  <si>
    <t>150701</t>
  </si>
  <si>
    <t>070402</t>
  </si>
  <si>
    <t>160700</t>
  </si>
  <si>
    <t>070522</t>
  </si>
  <si>
    <t>301000</t>
  </si>
  <si>
    <t>071813</t>
  </si>
  <si>
    <t>160311</t>
  </si>
  <si>
    <t>040005</t>
  </si>
  <si>
    <t>101601</t>
  </si>
  <si>
    <t>110400</t>
  </si>
  <si>
    <t>140004</t>
  </si>
  <si>
    <t>120500</t>
  </si>
  <si>
    <t>133104</t>
  </si>
  <si>
    <t>041616</t>
  </si>
  <si>
    <t>A05D7M5</t>
  </si>
  <si>
    <t>160917</t>
  </si>
  <si>
    <t>160931</t>
  </si>
  <si>
    <t>11111</t>
  </si>
  <si>
    <t>010022</t>
  </si>
  <si>
    <t>150002</t>
  </si>
  <si>
    <t>101407</t>
  </si>
  <si>
    <t>074007</t>
  </si>
  <si>
    <t>Х159G8</t>
  </si>
  <si>
    <t>Quvayt</t>
  </si>
  <si>
    <t>No Postcode - KUWAIT</t>
  </si>
  <si>
    <t>Reunion</t>
  </si>
  <si>
    <t>No Postcode - REUNION</t>
  </si>
  <si>
    <t>Rossiya</t>
  </si>
  <si>
    <t>236015</t>
  </si>
  <si>
    <t>350089</t>
  </si>
  <si>
    <t>155921</t>
  </si>
  <si>
    <t>650043</t>
  </si>
  <si>
    <t>607014</t>
  </si>
  <si>
    <t>452742</t>
  </si>
  <si>
    <t>142403</t>
  </si>
  <si>
    <t>142504</t>
  </si>
  <si>
    <t>353206</t>
  </si>
  <si>
    <t>185012</t>
  </si>
  <si>
    <t>644086</t>
  </si>
  <si>
    <t>307850</t>
  </si>
  <si>
    <t>142632</t>
  </si>
  <si>
    <t>446442</t>
  </si>
  <si>
    <t>423251</t>
  </si>
  <si>
    <t>296322</t>
  </si>
  <si>
    <t>623101</t>
  </si>
  <si>
    <t>394007</t>
  </si>
  <si>
    <t>606710</t>
  </si>
  <si>
    <t>114070</t>
  </si>
  <si>
    <t>361701</t>
  </si>
  <si>
    <t>366522</t>
  </si>
  <si>
    <t>171256</t>
  </si>
  <si>
    <t>353567</t>
  </si>
  <si>
    <t>678906</t>
  </si>
  <si>
    <t>658923</t>
  </si>
  <si>
    <t>627010</t>
  </si>
  <si>
    <t>644540</t>
  </si>
  <si>
    <t>298312</t>
  </si>
  <si>
    <t>654014</t>
  </si>
  <si>
    <t>400008</t>
  </si>
  <si>
    <t>442115</t>
  </si>
  <si>
    <t>152600</t>
  </si>
  <si>
    <t>309255</t>
  </si>
  <si>
    <t>682469</t>
  </si>
  <si>
    <t>627440</t>
  </si>
  <si>
    <t>350087</t>
  </si>
  <si>
    <t>108852</t>
  </si>
  <si>
    <t>630087</t>
  </si>
  <si>
    <t>352180</t>
  </si>
  <si>
    <t>188692</t>
  </si>
  <si>
    <t>117418</t>
  </si>
  <si>
    <t>196066</t>
  </si>
  <si>
    <t>426011</t>
  </si>
  <si>
    <t>600060</t>
  </si>
  <si>
    <t>142720</t>
  </si>
  <si>
    <t>394077</t>
  </si>
  <si>
    <t>295023</t>
  </si>
  <si>
    <t>170002</t>
  </si>
  <si>
    <t>199053</t>
  </si>
  <si>
    <t>676680</t>
  </si>
  <si>
    <t>679016</t>
  </si>
  <si>
    <t>142701</t>
  </si>
  <si>
    <t>450078</t>
  </si>
  <si>
    <t>141407</t>
  </si>
  <si>
    <t>248032</t>
  </si>
  <si>
    <t>443028</t>
  </si>
  <si>
    <t>614058</t>
  </si>
  <si>
    <t>194355</t>
  </si>
  <si>
    <t>633150</t>
  </si>
  <si>
    <t>663011</t>
  </si>
  <si>
    <t>440012</t>
  </si>
  <si>
    <t>248039</t>
  </si>
  <si>
    <t>670031</t>
  </si>
  <si>
    <t>127006</t>
  </si>
  <si>
    <t>140185</t>
  </si>
  <si>
    <t>117593</t>
  </si>
  <si>
    <t>140130</t>
  </si>
  <si>
    <t>127224</t>
  </si>
  <si>
    <t>656050</t>
  </si>
  <si>
    <t>420083</t>
  </si>
  <si>
    <t>152120</t>
  </si>
  <si>
    <t>141107</t>
  </si>
  <si>
    <t>236029</t>
  </si>
  <si>
    <t>350029</t>
  </si>
  <si>
    <t>630120</t>
  </si>
  <si>
    <t>357223</t>
  </si>
  <si>
    <t>140153</t>
  </si>
  <si>
    <t>249034</t>
  </si>
  <si>
    <t>286230</t>
  </si>
  <si>
    <t>299804</t>
  </si>
  <si>
    <t>445008</t>
  </si>
  <si>
    <t>141230</t>
  </si>
  <si>
    <t>634003</t>
  </si>
  <si>
    <t>390528</t>
  </si>
  <si>
    <t>170027</t>
  </si>
  <si>
    <t>125008</t>
  </si>
  <si>
    <t>420061</t>
  </si>
  <si>
    <t>427621</t>
  </si>
  <si>
    <t>614088</t>
  </si>
  <si>
    <t>143900</t>
  </si>
  <si>
    <t>357202</t>
  </si>
  <si>
    <t>350001</t>
  </si>
  <si>
    <t>119261</t>
  </si>
  <si>
    <t>129626</t>
  </si>
  <si>
    <t>142703</t>
  </si>
  <si>
    <t>625008</t>
  </si>
  <si>
    <t>353320</t>
  </si>
  <si>
    <t>600035</t>
  </si>
  <si>
    <t>456219</t>
  </si>
  <si>
    <t>249191</t>
  </si>
  <si>
    <t>117042</t>
  </si>
  <si>
    <t>394075</t>
  </si>
  <si>
    <t>625015</t>
  </si>
  <si>
    <t>115408</t>
  </si>
  <si>
    <t>614083</t>
  </si>
  <si>
    <t>410036</t>
  </si>
  <si>
    <t>190900</t>
  </si>
  <si>
    <t>180000</t>
  </si>
  <si>
    <t>620076</t>
  </si>
  <si>
    <t>397740</t>
  </si>
  <si>
    <t>354054</t>
  </si>
  <si>
    <t>450022</t>
  </si>
  <si>
    <t>125499</t>
  </si>
  <si>
    <t>119634</t>
  </si>
  <si>
    <t>420010</t>
  </si>
  <si>
    <t>450092</t>
  </si>
  <si>
    <t>143074</t>
  </si>
  <si>
    <t>672038</t>
  </si>
  <si>
    <t>610040</t>
  </si>
  <si>
    <t>125130</t>
  </si>
  <si>
    <t>119618</t>
  </si>
  <si>
    <t>603111</t>
  </si>
  <si>
    <t>123154</t>
  </si>
  <si>
    <t>142805</t>
  </si>
  <si>
    <t>440068</t>
  </si>
  <si>
    <t>452231</t>
  </si>
  <si>
    <t>117624</t>
  </si>
  <si>
    <t>443086</t>
  </si>
  <si>
    <t>129075</t>
  </si>
  <si>
    <t>455000</t>
  </si>
  <si>
    <t>461900</t>
  </si>
  <si>
    <t>119192</t>
  </si>
  <si>
    <t>185035</t>
  </si>
  <si>
    <t>117452</t>
  </si>
  <si>
    <t>117393</t>
  </si>
  <si>
    <t>962918</t>
  </si>
  <si>
    <t>367000</t>
  </si>
  <si>
    <t>141402</t>
  </si>
  <si>
    <t>350028</t>
  </si>
  <si>
    <t>663420</t>
  </si>
  <si>
    <t>662548</t>
  </si>
  <si>
    <t>366124</t>
  </si>
  <si>
    <t>452077</t>
  </si>
  <si>
    <t>125252</t>
  </si>
  <si>
    <t>412825</t>
  </si>
  <si>
    <t>119633</t>
  </si>
  <si>
    <t>109652</t>
  </si>
  <si>
    <t>117208</t>
  </si>
  <si>
    <t>107241</t>
  </si>
  <si>
    <t>302028</t>
  </si>
  <si>
    <t>659306</t>
  </si>
  <si>
    <t>125319</t>
  </si>
  <si>
    <t>658207</t>
  </si>
  <si>
    <t>127490</t>
  </si>
  <si>
    <t>107113</t>
  </si>
  <si>
    <t>236016</t>
  </si>
  <si>
    <t>297014</t>
  </si>
  <si>
    <t>630089</t>
  </si>
  <si>
    <t>396815</t>
  </si>
  <si>
    <t>115372</t>
  </si>
  <si>
    <t>432064</t>
  </si>
  <si>
    <t>664081</t>
  </si>
  <si>
    <t>690092</t>
  </si>
  <si>
    <t>354395</t>
  </si>
  <si>
    <t>683038</t>
  </si>
  <si>
    <t>685021</t>
  </si>
  <si>
    <t>446430</t>
  </si>
  <si>
    <t>682429</t>
  </si>
  <si>
    <t>140054</t>
  </si>
  <si>
    <t>150007</t>
  </si>
  <si>
    <t>119331</t>
  </si>
  <si>
    <t>357108</t>
  </si>
  <si>
    <t>298186</t>
  </si>
  <si>
    <t>460052</t>
  </si>
  <si>
    <t>236004</t>
  </si>
  <si>
    <t>352690</t>
  </si>
  <si>
    <t>197373</t>
  </si>
  <si>
    <t>143930</t>
  </si>
  <si>
    <t>109029</t>
  </si>
  <si>
    <t>664019</t>
  </si>
  <si>
    <t>350904</t>
  </si>
  <si>
    <t>423603</t>
  </si>
  <si>
    <t>140200</t>
  </si>
  <si>
    <t>2360001</t>
  </si>
  <si>
    <t>182107</t>
  </si>
  <si>
    <t>300028</t>
  </si>
  <si>
    <t>404510</t>
  </si>
  <si>
    <t>141701</t>
  </si>
  <si>
    <t>115551</t>
  </si>
  <si>
    <t>308012</t>
  </si>
  <si>
    <t>630061</t>
  </si>
  <si>
    <t>433782</t>
  </si>
  <si>
    <t>248012</t>
  </si>
  <si>
    <t>141595</t>
  </si>
  <si>
    <t>357838</t>
  </si>
  <si>
    <t>124683</t>
  </si>
  <si>
    <t>452613</t>
  </si>
  <si>
    <t>410012</t>
  </si>
  <si>
    <t>450580</t>
  </si>
  <si>
    <t>308031</t>
  </si>
  <si>
    <t>141009</t>
  </si>
  <si>
    <t>143914</t>
  </si>
  <si>
    <t>115142</t>
  </si>
  <si>
    <t>624853</t>
  </si>
  <si>
    <t>344072</t>
  </si>
  <si>
    <t>628307</t>
  </si>
  <si>
    <t>625001</t>
  </si>
  <si>
    <t>386230</t>
  </si>
  <si>
    <t>685000</t>
  </si>
  <si>
    <t>302008</t>
  </si>
  <si>
    <t>3650016</t>
  </si>
  <si>
    <t>396132</t>
  </si>
  <si>
    <t>344079</t>
  </si>
  <si>
    <t>686930</t>
  </si>
  <si>
    <t>630510</t>
  </si>
  <si>
    <t>453180</t>
  </si>
  <si>
    <t>192177</t>
  </si>
  <si>
    <t>108814</t>
  </si>
  <si>
    <t>394019</t>
  </si>
  <si>
    <t>302026</t>
  </si>
  <si>
    <t>644022</t>
  </si>
  <si>
    <t>141370</t>
  </si>
  <si>
    <t>190121</t>
  </si>
  <si>
    <t>428000</t>
  </si>
  <si>
    <t>129337</t>
  </si>
  <si>
    <t>125310</t>
  </si>
  <si>
    <t>119454</t>
  </si>
  <si>
    <t>140126</t>
  </si>
  <si>
    <t>433431</t>
  </si>
  <si>
    <t>414011</t>
  </si>
  <si>
    <t>197371</t>
  </si>
  <si>
    <t>623702</t>
  </si>
  <si>
    <t>238325</t>
  </si>
  <si>
    <t>236023</t>
  </si>
  <si>
    <t>105568</t>
  </si>
  <si>
    <t>143433</t>
  </si>
  <si>
    <t>354065</t>
  </si>
  <si>
    <t>249038</t>
  </si>
  <si>
    <t>398059</t>
  </si>
  <si>
    <t>692405</t>
  </si>
  <si>
    <t>109451</t>
  </si>
  <si>
    <t>646089</t>
  </si>
  <si>
    <t>600024</t>
  </si>
  <si>
    <t>692239</t>
  </si>
  <si>
    <t>630102</t>
  </si>
  <si>
    <t>344015</t>
  </si>
  <si>
    <t>344038</t>
  </si>
  <si>
    <t>340038</t>
  </si>
  <si>
    <t>109377</t>
  </si>
  <si>
    <t>141840</t>
  </si>
  <si>
    <t>248003</t>
  </si>
  <si>
    <t>352394</t>
  </si>
  <si>
    <t>123103</t>
  </si>
  <si>
    <t>142702</t>
  </si>
  <si>
    <t>445051</t>
  </si>
  <si>
    <t>660000</t>
  </si>
  <si>
    <t>143103</t>
  </si>
  <si>
    <t>142152</t>
  </si>
  <si>
    <t>426073</t>
  </si>
  <si>
    <t>115547</t>
  </si>
  <si>
    <t>355017</t>
  </si>
  <si>
    <t>432072</t>
  </si>
  <si>
    <t>121359</t>
  </si>
  <si>
    <t>694060</t>
  </si>
  <si>
    <t>399851</t>
  </si>
  <si>
    <t>141730</t>
  </si>
  <si>
    <t>1410525</t>
  </si>
  <si>
    <t>248007</t>
  </si>
  <si>
    <t>420034</t>
  </si>
  <si>
    <t>191086</t>
  </si>
  <si>
    <t>445042</t>
  </si>
  <si>
    <t>117545</t>
  </si>
  <si>
    <t>215506</t>
  </si>
  <si>
    <t>347825</t>
  </si>
  <si>
    <t>197110</t>
  </si>
  <si>
    <t>368541</t>
  </si>
  <si>
    <t>143401</t>
  </si>
  <si>
    <t>125481</t>
  </si>
  <si>
    <t>124365</t>
  </si>
  <si>
    <t>142901</t>
  </si>
  <si>
    <t>450103</t>
  </si>
  <si>
    <t>150042</t>
  </si>
  <si>
    <t>143923</t>
  </si>
  <si>
    <t>420059</t>
  </si>
  <si>
    <t>352622</t>
  </si>
  <si>
    <t>108833</t>
  </si>
  <si>
    <t>236022</t>
  </si>
  <si>
    <t>420043</t>
  </si>
  <si>
    <t>454079</t>
  </si>
  <si>
    <t>350901</t>
  </si>
  <si>
    <t>624992</t>
  </si>
  <si>
    <t>296000</t>
  </si>
  <si>
    <t>403991</t>
  </si>
  <si>
    <t>187032</t>
  </si>
  <si>
    <t>249910</t>
  </si>
  <si>
    <t>140408</t>
  </si>
  <si>
    <t>364020</t>
  </si>
  <si>
    <t>422788</t>
  </si>
  <si>
    <t>356300</t>
  </si>
  <si>
    <t>453050</t>
  </si>
  <si>
    <t>109651</t>
  </si>
  <si>
    <t>690066</t>
  </si>
  <si>
    <t>108823</t>
  </si>
  <si>
    <t>360051</t>
  </si>
  <si>
    <t>344082</t>
  </si>
  <si>
    <t>125430</t>
  </si>
  <si>
    <t>119330</t>
  </si>
  <si>
    <t>443041</t>
  </si>
  <si>
    <t>153008</t>
  </si>
  <si>
    <t>394090</t>
  </si>
  <si>
    <t>141700</t>
  </si>
  <si>
    <t>141860</t>
  </si>
  <si>
    <t>462100</t>
  </si>
  <si>
    <t>309502</t>
  </si>
  <si>
    <t>197136</t>
  </si>
  <si>
    <t>198302</t>
  </si>
  <si>
    <t>117525</t>
  </si>
  <si>
    <t>125190</t>
  </si>
  <si>
    <t>650056</t>
  </si>
  <si>
    <t>198303</t>
  </si>
  <si>
    <t>143441</t>
  </si>
  <si>
    <t>109472</t>
  </si>
  <si>
    <t>115304</t>
  </si>
  <si>
    <t>450033</t>
  </si>
  <si>
    <t>125414</t>
  </si>
  <si>
    <t>187000</t>
  </si>
  <si>
    <t>308033</t>
  </si>
  <si>
    <t>500092</t>
  </si>
  <si>
    <t>633361</t>
  </si>
  <si>
    <t>652502</t>
  </si>
  <si>
    <t>344000</t>
  </si>
  <si>
    <t>603063</t>
  </si>
  <si>
    <t>115612</t>
  </si>
  <si>
    <t>193315</t>
  </si>
  <si>
    <t>622034</t>
  </si>
  <si>
    <t>111396</t>
  </si>
  <si>
    <t>357415</t>
  </si>
  <si>
    <t>353387</t>
  </si>
  <si>
    <t>191124</t>
  </si>
  <si>
    <t>354200</t>
  </si>
  <si>
    <t>142850</t>
  </si>
  <si>
    <t>111674</t>
  </si>
  <si>
    <t>236010</t>
  </si>
  <si>
    <t>143005</t>
  </si>
  <si>
    <t>194214</t>
  </si>
  <si>
    <t>457601</t>
  </si>
  <si>
    <t>400010</t>
  </si>
  <si>
    <t>299055</t>
  </si>
  <si>
    <t>115191</t>
  </si>
  <si>
    <t>117041</t>
  </si>
  <si>
    <t>353357</t>
  </si>
  <si>
    <t>163060</t>
  </si>
  <si>
    <t>634012</t>
  </si>
  <si>
    <t>127474</t>
  </si>
  <si>
    <t>117574</t>
  </si>
  <si>
    <t>680022</t>
  </si>
  <si>
    <t>140152</t>
  </si>
  <si>
    <t>630007</t>
  </si>
  <si>
    <t>109052</t>
  </si>
  <si>
    <t>394043</t>
  </si>
  <si>
    <t>141290</t>
  </si>
  <si>
    <t>420111</t>
  </si>
  <si>
    <t>127410</t>
  </si>
  <si>
    <t>644007</t>
  </si>
  <si>
    <t>119019</t>
  </si>
  <si>
    <t>236005</t>
  </si>
  <si>
    <t>445020</t>
  </si>
  <si>
    <t>353925</t>
  </si>
  <si>
    <t>456580</t>
  </si>
  <si>
    <t>300027</t>
  </si>
  <si>
    <t>143006</t>
  </si>
  <si>
    <t>183053</t>
  </si>
  <si>
    <t>196244</t>
  </si>
  <si>
    <t>125222</t>
  </si>
  <si>
    <t>117630</t>
  </si>
  <si>
    <t>423600</t>
  </si>
  <si>
    <t>411675</t>
  </si>
  <si>
    <t>620039</t>
  </si>
  <si>
    <t>628464</t>
  </si>
  <si>
    <t>423451</t>
  </si>
  <si>
    <t>143985</t>
  </si>
  <si>
    <t>630068</t>
  </si>
  <si>
    <t>195279</t>
  </si>
  <si>
    <t>446024</t>
  </si>
  <si>
    <t>634050</t>
  </si>
  <si>
    <t>115419</t>
  </si>
  <si>
    <t>109387</t>
  </si>
  <si>
    <t>153027</t>
  </si>
  <si>
    <t>243300</t>
  </si>
  <si>
    <t>656014</t>
  </si>
  <si>
    <t>307170</t>
  </si>
  <si>
    <t>195067</t>
  </si>
  <si>
    <t>190068</t>
  </si>
  <si>
    <t>123592</t>
  </si>
  <si>
    <t>423827</t>
  </si>
  <si>
    <t>141980</t>
  </si>
  <si>
    <t>119027</t>
  </si>
  <si>
    <t>195299</t>
  </si>
  <si>
    <t>238530</t>
  </si>
  <si>
    <t>660049</t>
  </si>
  <si>
    <t>117279</t>
  </si>
  <si>
    <t>423822</t>
  </si>
  <si>
    <t>423823</t>
  </si>
  <si>
    <t>123060</t>
  </si>
  <si>
    <t>248921</t>
  </si>
  <si>
    <t>121357</t>
  </si>
  <si>
    <t>298023</t>
  </si>
  <si>
    <t>196233</t>
  </si>
  <si>
    <t>309382</t>
  </si>
  <si>
    <t>634000</t>
  </si>
  <si>
    <t>352930</t>
  </si>
  <si>
    <t>299020</t>
  </si>
  <si>
    <t>410051</t>
  </si>
  <si>
    <t>625062</t>
  </si>
  <si>
    <t>101000</t>
  </si>
  <si>
    <t>445036</t>
  </si>
  <si>
    <t>630020</t>
  </si>
  <si>
    <t>443352</t>
  </si>
  <si>
    <t>129301</t>
  </si>
  <si>
    <t>644089</t>
  </si>
  <si>
    <t>174406</t>
  </si>
  <si>
    <t>301402</t>
  </si>
  <si>
    <t>198504</t>
  </si>
  <si>
    <t>625022</t>
  </si>
  <si>
    <t>117648</t>
  </si>
  <si>
    <t>127055</t>
  </si>
  <si>
    <t>124617</t>
  </si>
  <si>
    <t>353780</t>
  </si>
  <si>
    <t>125599</t>
  </si>
  <si>
    <t>121248</t>
  </si>
  <si>
    <t>121353</t>
  </si>
  <si>
    <t>197375</t>
  </si>
  <si>
    <t>636013</t>
  </si>
  <si>
    <t>150034</t>
  </si>
  <si>
    <t>644053</t>
  </si>
  <si>
    <t>197350</t>
  </si>
  <si>
    <t>453103</t>
  </si>
  <si>
    <t>355021</t>
  </si>
  <si>
    <t>650000</t>
  </si>
  <si>
    <t>117534</t>
  </si>
  <si>
    <t>119270</t>
  </si>
  <si>
    <t>119285</t>
  </si>
  <si>
    <t>399883</t>
  </si>
  <si>
    <t>298637</t>
  </si>
  <si>
    <t>685031</t>
  </si>
  <si>
    <t>192174</t>
  </si>
  <si>
    <t>659354</t>
  </si>
  <si>
    <t>300026</t>
  </si>
  <si>
    <t>666682</t>
  </si>
  <si>
    <t>625002</t>
  </si>
  <si>
    <t>658256</t>
  </si>
  <si>
    <t>107076</t>
  </si>
  <si>
    <t>121170</t>
  </si>
  <si>
    <t>385006</t>
  </si>
  <si>
    <t>152900</t>
  </si>
  <si>
    <t>249083</t>
  </si>
  <si>
    <t>663460</t>
  </si>
  <si>
    <t>108805</t>
  </si>
  <si>
    <t>248000</t>
  </si>
  <si>
    <t>440023</t>
  </si>
  <si>
    <t>440025</t>
  </si>
  <si>
    <t>394051</t>
  </si>
  <si>
    <t>446305</t>
  </si>
  <si>
    <t>654059</t>
  </si>
  <si>
    <t>352345</t>
  </si>
  <si>
    <t>602281</t>
  </si>
  <si>
    <t>428903</t>
  </si>
  <si>
    <t>125464</t>
  </si>
  <si>
    <t>629002</t>
  </si>
  <si>
    <t>144004</t>
  </si>
  <si>
    <t>127081</t>
  </si>
  <si>
    <t>423455</t>
  </si>
  <si>
    <t>423450</t>
  </si>
  <si>
    <t>420138</t>
  </si>
  <si>
    <t>394053</t>
  </si>
  <si>
    <t>629860</t>
  </si>
  <si>
    <t>144003</t>
  </si>
  <si>
    <t>625025</t>
  </si>
  <si>
    <t>295000</t>
  </si>
  <si>
    <t>141005</t>
  </si>
  <si>
    <t>625043</t>
  </si>
  <si>
    <t>364049</t>
  </si>
  <si>
    <t>385141</t>
  </si>
  <si>
    <t>308504</t>
  </si>
  <si>
    <t>119606</t>
  </si>
  <si>
    <t>413107</t>
  </si>
  <si>
    <t>198328</t>
  </si>
  <si>
    <t>141342</t>
  </si>
  <si>
    <t>630107</t>
  </si>
  <si>
    <t>355032</t>
  </si>
  <si>
    <t>152920</t>
  </si>
  <si>
    <t>420100</t>
  </si>
  <si>
    <t>654080</t>
  </si>
  <si>
    <t>125445</t>
  </si>
  <si>
    <t>620143</t>
  </si>
  <si>
    <t>300062</t>
  </si>
  <si>
    <t>400022</t>
  </si>
  <si>
    <t>674170</t>
  </si>
  <si>
    <t>660074</t>
  </si>
  <si>
    <t>188660</t>
  </si>
  <si>
    <t>198332</t>
  </si>
  <si>
    <t>198206</t>
  </si>
  <si>
    <t>187010</t>
  </si>
  <si>
    <t>301470</t>
  </si>
  <si>
    <t>141406</t>
  </si>
  <si>
    <t>107589</t>
  </si>
  <si>
    <t>196240</t>
  </si>
  <si>
    <t>460048</t>
  </si>
  <si>
    <t>188681</t>
  </si>
  <si>
    <t>360022</t>
  </si>
  <si>
    <t>115280</t>
  </si>
  <si>
    <t>127572</t>
  </si>
  <si>
    <t>454084</t>
  </si>
  <si>
    <t>454003</t>
  </si>
  <si>
    <t>450006</t>
  </si>
  <si>
    <t>109457</t>
  </si>
  <si>
    <t>452602</t>
  </si>
  <si>
    <t>4430208</t>
  </si>
  <si>
    <t>125993</t>
  </si>
  <si>
    <t>623376</t>
  </si>
  <si>
    <t>143964</t>
  </si>
  <si>
    <t>196158</t>
  </si>
  <si>
    <t>353831</t>
  </si>
  <si>
    <t>195220</t>
  </si>
  <si>
    <t>111558</t>
  </si>
  <si>
    <t>417198</t>
  </si>
  <si>
    <t>305029</t>
  </si>
  <si>
    <t>295050</t>
  </si>
  <si>
    <t>199106</t>
  </si>
  <si>
    <t>431750</t>
  </si>
  <si>
    <t>660077</t>
  </si>
  <si>
    <t>129594</t>
  </si>
  <si>
    <t>353208</t>
  </si>
  <si>
    <t>367018</t>
  </si>
  <si>
    <t>353680</t>
  </si>
  <si>
    <t>644042</t>
  </si>
  <si>
    <t>141282</t>
  </si>
  <si>
    <t>141195</t>
  </si>
  <si>
    <t>248033</t>
  </si>
  <si>
    <t>353500</t>
  </si>
  <si>
    <t>352570</t>
  </si>
  <si>
    <t>620062</t>
  </si>
  <si>
    <t>675001</t>
  </si>
  <si>
    <t>105077</t>
  </si>
  <si>
    <t>111141</t>
  </si>
  <si>
    <t>440071</t>
  </si>
  <si>
    <t>144006</t>
  </si>
  <si>
    <t>630008</t>
  </si>
  <si>
    <t>420126</t>
  </si>
  <si>
    <t>143965</t>
  </si>
  <si>
    <t>173008</t>
  </si>
  <si>
    <t>301212</t>
  </si>
  <si>
    <t>305004</t>
  </si>
  <si>
    <t>123104</t>
  </si>
  <si>
    <t>195257</t>
  </si>
  <si>
    <t>620002</t>
  </si>
  <si>
    <t>143263</t>
  </si>
  <si>
    <t>601293</t>
  </si>
  <si>
    <t>678000</t>
  </si>
  <si>
    <t>677018</t>
  </si>
  <si>
    <t>249855</t>
  </si>
  <si>
    <t>660910</t>
  </si>
  <si>
    <t>119296</t>
  </si>
  <si>
    <t>141112</t>
  </si>
  <si>
    <t>308001</t>
  </si>
  <si>
    <t>141281</t>
  </si>
  <si>
    <t>623388</t>
  </si>
  <si>
    <t>410080</t>
  </si>
  <si>
    <t>140184</t>
  </si>
  <si>
    <t>422530</t>
  </si>
  <si>
    <t>446001</t>
  </si>
  <si>
    <t>301650</t>
  </si>
  <si>
    <t>305001</t>
  </si>
  <si>
    <t>143511</t>
  </si>
  <si>
    <t>167000</t>
  </si>
  <si>
    <t>141070</t>
  </si>
  <si>
    <t>397325</t>
  </si>
  <si>
    <t>140318</t>
  </si>
  <si>
    <t>390013</t>
  </si>
  <si>
    <t>141108</t>
  </si>
  <si>
    <t>630075</t>
  </si>
  <si>
    <t>413112</t>
  </si>
  <si>
    <t>115035</t>
  </si>
  <si>
    <t>416230</t>
  </si>
  <si>
    <t>356257</t>
  </si>
  <si>
    <t>412302</t>
  </si>
  <si>
    <t>141190</t>
  </si>
  <si>
    <t>461987</t>
  </si>
  <si>
    <t>127543</t>
  </si>
  <si>
    <t>692756</t>
  </si>
  <si>
    <t>443082</t>
  </si>
  <si>
    <t>193230</t>
  </si>
  <si>
    <t>398037</t>
  </si>
  <si>
    <t>170026</t>
  </si>
  <si>
    <t>423060</t>
  </si>
  <si>
    <t>650066</t>
  </si>
  <si>
    <t>117485</t>
  </si>
  <si>
    <t>107497</t>
  </si>
  <si>
    <t>125047</t>
  </si>
  <si>
    <t>632437</t>
  </si>
  <si>
    <t>614047</t>
  </si>
  <si>
    <t>119991</t>
  </si>
  <si>
    <t>422250</t>
  </si>
  <si>
    <t>690922</t>
  </si>
  <si>
    <t>111622</t>
  </si>
  <si>
    <t>601919</t>
  </si>
  <si>
    <t>300002</t>
  </si>
  <si>
    <t>634059</t>
  </si>
  <si>
    <t>350072</t>
  </si>
  <si>
    <t>354340</t>
  </si>
  <si>
    <t>456871</t>
  </si>
  <si>
    <t>353763</t>
  </si>
  <si>
    <t>195427</t>
  </si>
  <si>
    <t>450520</t>
  </si>
  <si>
    <t>422774</t>
  </si>
  <si>
    <t>440015</t>
  </si>
  <si>
    <t>690001</t>
  </si>
  <si>
    <t>125195</t>
  </si>
  <si>
    <t>660046</t>
  </si>
  <si>
    <t>398058</t>
  </si>
  <si>
    <t>302027</t>
  </si>
  <si>
    <t>644001</t>
  </si>
  <si>
    <t>350075</t>
  </si>
  <si>
    <t>297492</t>
  </si>
  <si>
    <t>426008</t>
  </si>
  <si>
    <t>188330</t>
  </si>
  <si>
    <t>141080</t>
  </si>
  <si>
    <t>197342</t>
  </si>
  <si>
    <t>115478</t>
  </si>
  <si>
    <t>121099</t>
  </si>
  <si>
    <t>410004</t>
  </si>
  <si>
    <t>693010</t>
  </si>
  <si>
    <t>430024</t>
  </si>
  <si>
    <t>117133</t>
  </si>
  <si>
    <t>197022</t>
  </si>
  <si>
    <t>301361</t>
  </si>
  <si>
    <t>443125</t>
  </si>
  <si>
    <t>129346</t>
  </si>
  <si>
    <t>142207</t>
  </si>
  <si>
    <t>143408</t>
  </si>
  <si>
    <t>443080</t>
  </si>
  <si>
    <t>350058</t>
  </si>
  <si>
    <t>636600</t>
  </si>
  <si>
    <t>141021</t>
  </si>
  <si>
    <t>141372</t>
  </si>
  <si>
    <t>125284</t>
  </si>
  <si>
    <t>193231</t>
  </si>
  <si>
    <t>443031</t>
  </si>
  <si>
    <t>199178</t>
  </si>
  <si>
    <t>192102</t>
  </si>
  <si>
    <t>143989</t>
  </si>
  <si>
    <t>460000</t>
  </si>
  <si>
    <t>141960</t>
  </si>
  <si>
    <t>391964</t>
  </si>
  <si>
    <t>391264</t>
  </si>
  <si>
    <t>140053</t>
  </si>
  <si>
    <t>152615</t>
  </si>
  <si>
    <t>450077</t>
  </si>
  <si>
    <t>443541</t>
  </si>
  <si>
    <t>143442</t>
  </si>
  <si>
    <t>153003</t>
  </si>
  <si>
    <t>423564</t>
  </si>
  <si>
    <t>107150</t>
  </si>
  <si>
    <t>155808</t>
  </si>
  <si>
    <t>174401</t>
  </si>
  <si>
    <t>309135</t>
  </si>
  <si>
    <t>185014</t>
  </si>
  <si>
    <t>107370</t>
  </si>
  <si>
    <t>127422</t>
  </si>
  <si>
    <t>354003</t>
  </si>
  <si>
    <t>197183</t>
  </si>
  <si>
    <t>123363</t>
  </si>
  <si>
    <t>301602</t>
  </si>
  <si>
    <t>659840</t>
  </si>
  <si>
    <t>443112</t>
  </si>
  <si>
    <t>125167</t>
  </si>
  <si>
    <t>163062</t>
  </si>
  <si>
    <t>152931</t>
  </si>
  <si>
    <t>361043</t>
  </si>
  <si>
    <t>238716</t>
  </si>
  <si>
    <t>119021</t>
  </si>
  <si>
    <t>301090</t>
  </si>
  <si>
    <t>143909</t>
  </si>
  <si>
    <t>142500</t>
  </si>
  <si>
    <t>443107</t>
  </si>
  <si>
    <t>125040</t>
  </si>
  <si>
    <t>236008</t>
  </si>
  <si>
    <t>214036</t>
  </si>
  <si>
    <t>453120</t>
  </si>
  <si>
    <t>125239</t>
  </si>
  <si>
    <t>344034</t>
  </si>
  <si>
    <t>6400003</t>
  </si>
  <si>
    <t>350004</t>
  </si>
  <si>
    <t>423740</t>
  </si>
  <si>
    <t>422300</t>
  </si>
  <si>
    <t>108851</t>
  </si>
  <si>
    <t>644073</t>
  </si>
  <si>
    <t>143405</t>
  </si>
  <si>
    <t>115088</t>
  </si>
  <si>
    <t>350062</t>
  </si>
  <si>
    <t>367027</t>
  </si>
  <si>
    <t>117335</t>
  </si>
  <si>
    <t>198096</t>
  </si>
  <si>
    <t>652300</t>
  </si>
  <si>
    <t>443004</t>
  </si>
  <si>
    <t>142119</t>
  </si>
  <si>
    <t>344090</t>
  </si>
  <si>
    <t>125502</t>
  </si>
  <si>
    <t>123007</t>
  </si>
  <si>
    <t>420102</t>
  </si>
  <si>
    <t>607684</t>
  </si>
  <si>
    <t>193313</t>
  </si>
  <si>
    <t>142611</t>
  </si>
  <si>
    <t>125368</t>
  </si>
  <si>
    <t>121552</t>
  </si>
  <si>
    <t>454047</t>
  </si>
  <si>
    <t>446441</t>
  </si>
  <si>
    <t>196626</t>
  </si>
  <si>
    <t>302038</t>
  </si>
  <si>
    <t>625026</t>
  </si>
  <si>
    <t>143968</t>
  </si>
  <si>
    <t>364029</t>
  </si>
  <si>
    <t>424000</t>
  </si>
  <si>
    <t>142004</t>
  </si>
  <si>
    <t>460001</t>
  </si>
  <si>
    <t>445009</t>
  </si>
  <si>
    <t>656062</t>
  </si>
  <si>
    <t>393400</t>
  </si>
  <si>
    <t>644030</t>
  </si>
  <si>
    <t>420140</t>
  </si>
  <si>
    <t>428024</t>
  </si>
  <si>
    <t>125367</t>
  </si>
  <si>
    <t>183010</t>
  </si>
  <si>
    <t>394000</t>
  </si>
  <si>
    <t>196603</t>
  </si>
  <si>
    <t>625018</t>
  </si>
  <si>
    <t>650992</t>
  </si>
  <si>
    <t>455023</t>
  </si>
  <si>
    <t>195009</t>
  </si>
  <si>
    <t>420008</t>
  </si>
  <si>
    <t>662544</t>
  </si>
  <si>
    <t>428003</t>
  </si>
  <si>
    <t>127566</t>
  </si>
  <si>
    <t>127495</t>
  </si>
  <si>
    <t>353993</t>
  </si>
  <si>
    <t>356610</t>
  </si>
  <si>
    <t>422544</t>
  </si>
  <si>
    <t>300000</t>
  </si>
  <si>
    <t>170100</t>
  </si>
  <si>
    <t>249275</t>
  </si>
  <si>
    <t>350015</t>
  </si>
  <si>
    <t>141503</t>
  </si>
  <si>
    <t>420087</t>
  </si>
  <si>
    <t>109316</t>
  </si>
  <si>
    <t>460021</t>
  </si>
  <si>
    <t>346880</t>
  </si>
  <si>
    <t>456209</t>
  </si>
  <si>
    <t>414006</t>
  </si>
  <si>
    <t>109386</t>
  </si>
  <si>
    <t>462140</t>
  </si>
  <si>
    <t>450091</t>
  </si>
  <si>
    <t>446204</t>
  </si>
  <si>
    <t>660100</t>
  </si>
  <si>
    <t>454091</t>
  </si>
  <si>
    <t>241022</t>
  </si>
  <si>
    <t>169225</t>
  </si>
  <si>
    <t>628413</t>
  </si>
  <si>
    <t>121108</t>
  </si>
  <si>
    <t>625000</t>
  </si>
  <si>
    <t>634034</t>
  </si>
  <si>
    <t>143440</t>
  </si>
  <si>
    <t>190013</t>
  </si>
  <si>
    <t>620103</t>
  </si>
  <si>
    <t>452794</t>
  </si>
  <si>
    <t>192029</t>
  </si>
  <si>
    <t>143085</t>
  </si>
  <si>
    <t>109160</t>
  </si>
  <si>
    <t>105318</t>
  </si>
  <si>
    <t>105082</t>
  </si>
  <si>
    <t>660021</t>
  </si>
  <si>
    <t>461572</t>
  </si>
  <si>
    <t>296033</t>
  </si>
  <si>
    <t>442780</t>
  </si>
  <si>
    <t>298409</t>
  </si>
  <si>
    <t>140143</t>
  </si>
  <si>
    <t>453110</t>
  </si>
  <si>
    <t>624097</t>
  </si>
  <si>
    <t>129090</t>
  </si>
  <si>
    <t>150051</t>
  </si>
  <si>
    <t>446300</t>
  </si>
  <si>
    <t>353445</t>
  </si>
  <si>
    <t>423582</t>
  </si>
  <si>
    <t>295049</t>
  </si>
  <si>
    <t>440004</t>
  </si>
  <si>
    <t>603000</t>
  </si>
  <si>
    <t>303222</t>
  </si>
  <si>
    <t>672039</t>
  </si>
  <si>
    <t>452220</t>
  </si>
  <si>
    <t>601130</t>
  </si>
  <si>
    <t>452080</t>
  </si>
  <si>
    <t>454031</t>
  </si>
  <si>
    <t>391550</t>
  </si>
  <si>
    <t>680051</t>
  </si>
  <si>
    <t>150014</t>
  </si>
  <si>
    <t>125009</t>
  </si>
  <si>
    <t>214004</t>
  </si>
  <si>
    <t>123182</t>
  </si>
  <si>
    <t>450076</t>
  </si>
  <si>
    <t>101031</t>
  </si>
  <si>
    <t>216500</t>
  </si>
  <si>
    <t>347210</t>
  </si>
  <si>
    <t>397160</t>
  </si>
  <si>
    <t>140081</t>
  </si>
  <si>
    <t>183034</t>
  </si>
  <si>
    <t>296100</t>
  </si>
  <si>
    <t>143084</t>
  </si>
  <si>
    <t>109263</t>
  </si>
  <si>
    <t>142800</t>
  </si>
  <si>
    <t>236017</t>
  </si>
  <si>
    <t>296500</t>
  </si>
  <si>
    <t>399053</t>
  </si>
  <si>
    <t>121596</t>
  </si>
  <si>
    <t>192076</t>
  </si>
  <si>
    <t>143904</t>
  </si>
  <si>
    <t>140171</t>
  </si>
  <si>
    <t>347460</t>
  </si>
  <si>
    <t>423570</t>
  </si>
  <si>
    <t>143983</t>
  </si>
  <si>
    <t>306200</t>
  </si>
  <si>
    <t>655603</t>
  </si>
  <si>
    <t>142435</t>
  </si>
  <si>
    <t>633010</t>
  </si>
  <si>
    <t>236011</t>
  </si>
  <si>
    <t>308015</t>
  </si>
  <si>
    <t>630005</t>
  </si>
  <si>
    <t>143906</t>
  </si>
  <si>
    <t>446398</t>
  </si>
  <si>
    <t>117312</t>
  </si>
  <si>
    <t>241001</t>
  </si>
  <si>
    <t>453105</t>
  </si>
  <si>
    <t>410001</t>
  </si>
  <si>
    <t>664056</t>
  </si>
  <si>
    <t>192239</t>
  </si>
  <si>
    <t>129164</t>
  </si>
  <si>
    <t>140404</t>
  </si>
  <si>
    <t>623280</t>
  </si>
  <si>
    <t>107078</t>
  </si>
  <si>
    <t>111394</t>
  </si>
  <si>
    <t>308519</t>
  </si>
  <si>
    <t>344010</t>
  </si>
  <si>
    <t>121471</t>
  </si>
  <si>
    <t>103497</t>
  </si>
  <si>
    <t>422540</t>
  </si>
  <si>
    <t>173020</t>
  </si>
  <si>
    <t>630027</t>
  </si>
  <si>
    <t>692527</t>
  </si>
  <si>
    <t>350088</t>
  </si>
  <si>
    <t>454901</t>
  </si>
  <si>
    <t>445056</t>
  </si>
  <si>
    <t>117437</t>
  </si>
  <si>
    <t>127562</t>
  </si>
  <si>
    <t>665806</t>
  </si>
  <si>
    <t>127204</t>
  </si>
  <si>
    <t>108840</t>
  </si>
  <si>
    <t>659316</t>
  </si>
  <si>
    <t>420049</t>
  </si>
  <si>
    <t>249094</t>
  </si>
  <si>
    <t>115114</t>
  </si>
  <si>
    <t>236006</t>
  </si>
  <si>
    <t>443058</t>
  </si>
  <si>
    <t>248010</t>
  </si>
  <si>
    <t>344111</t>
  </si>
  <si>
    <t>142712</t>
  </si>
  <si>
    <t>123317</t>
  </si>
  <si>
    <t>644113</t>
  </si>
  <si>
    <t>398042</t>
  </si>
  <si>
    <t>461000</t>
  </si>
  <si>
    <t>163035</t>
  </si>
  <si>
    <t>108382</t>
  </si>
  <si>
    <t>620028</t>
  </si>
  <si>
    <t>140103</t>
  </si>
  <si>
    <t>113906</t>
  </si>
  <si>
    <t>450512</t>
  </si>
  <si>
    <t>115409</t>
  </si>
  <si>
    <t>140016</t>
  </si>
  <si>
    <t>169300</t>
  </si>
  <si>
    <t>109469</t>
  </si>
  <si>
    <t>353731</t>
  </si>
  <si>
    <t>399060</t>
  </si>
  <si>
    <t>450024</t>
  </si>
  <si>
    <t>656056</t>
  </si>
  <si>
    <t>623061</t>
  </si>
  <si>
    <t>353230</t>
  </si>
  <si>
    <t>398000</t>
  </si>
  <si>
    <t>194044</t>
  </si>
  <si>
    <t>410039</t>
  </si>
  <si>
    <t>433817</t>
  </si>
  <si>
    <t>672040</t>
  </si>
  <si>
    <t>142100</t>
  </si>
  <si>
    <t>191180</t>
  </si>
  <si>
    <t>196653</t>
  </si>
  <si>
    <t>121609</t>
  </si>
  <si>
    <t>614064</t>
  </si>
  <si>
    <t>352101</t>
  </si>
  <si>
    <t>141221</t>
  </si>
  <si>
    <t>109004</t>
  </si>
  <si>
    <t>620137</t>
  </si>
  <si>
    <t>450057</t>
  </si>
  <si>
    <t>354002</t>
  </si>
  <si>
    <t>187715</t>
  </si>
  <si>
    <t>414056</t>
  </si>
  <si>
    <t>125480</t>
  </si>
  <si>
    <t>188507</t>
  </si>
  <si>
    <t>620043</t>
  </si>
  <si>
    <t>156019</t>
  </si>
  <si>
    <t>197706</t>
  </si>
  <si>
    <t>692525</t>
  </si>
  <si>
    <t>355030</t>
  </si>
  <si>
    <t>141401</t>
  </si>
  <si>
    <t>309509</t>
  </si>
  <si>
    <t>4200061</t>
  </si>
  <si>
    <t>305008</t>
  </si>
  <si>
    <t>171136</t>
  </si>
  <si>
    <t>115583</t>
  </si>
  <si>
    <t>127560</t>
  </si>
  <si>
    <t>446630</t>
  </si>
  <si>
    <t>456228</t>
  </si>
  <si>
    <t>187406</t>
  </si>
  <si>
    <t>413116</t>
  </si>
  <si>
    <t>394038</t>
  </si>
  <si>
    <t>115522</t>
  </si>
  <si>
    <t>353460</t>
  </si>
  <si>
    <t>143700</t>
  </si>
  <si>
    <t>612927</t>
  </si>
  <si>
    <t>109369</t>
  </si>
  <si>
    <t>295013</t>
  </si>
  <si>
    <t>603139</t>
  </si>
  <si>
    <t>390039</t>
  </si>
  <si>
    <t>295034</t>
  </si>
  <si>
    <t>410015</t>
  </si>
  <si>
    <t>630099</t>
  </si>
  <si>
    <t>115184</t>
  </si>
  <si>
    <t>357340</t>
  </si>
  <si>
    <t>423302</t>
  </si>
  <si>
    <t>170001</t>
  </si>
  <si>
    <t>121351</t>
  </si>
  <si>
    <t>195256</t>
  </si>
  <si>
    <t>301632</t>
  </si>
  <si>
    <t>652877</t>
  </si>
  <si>
    <t>677000</t>
  </si>
  <si>
    <t>347570</t>
  </si>
  <si>
    <t>249096</t>
  </si>
  <si>
    <t>456622</t>
  </si>
  <si>
    <t>143200</t>
  </si>
  <si>
    <t>297300</t>
  </si>
  <si>
    <t>452766</t>
  </si>
  <si>
    <t>308002</t>
  </si>
  <si>
    <t>143966</t>
  </si>
  <si>
    <t>603135</t>
  </si>
  <si>
    <t>125080</t>
  </si>
  <si>
    <t>355042</t>
  </si>
  <si>
    <t>420101</t>
  </si>
  <si>
    <t>142000</t>
  </si>
  <si>
    <t>692715</t>
  </si>
  <si>
    <t>141008</t>
  </si>
  <si>
    <t>00000Р</t>
  </si>
  <si>
    <t>620105</t>
  </si>
  <si>
    <t>644027</t>
  </si>
  <si>
    <t>680014</t>
  </si>
  <si>
    <t>140060</t>
  </si>
  <si>
    <t>215800</t>
  </si>
  <si>
    <t>346780</t>
  </si>
  <si>
    <t>00000РОССИЯ</t>
  </si>
  <si>
    <t>РОССИЯ</t>
  </si>
  <si>
    <t>391800</t>
  </si>
  <si>
    <t>400011</t>
  </si>
  <si>
    <t>450008</t>
  </si>
  <si>
    <t>170034</t>
  </si>
  <si>
    <t>305040</t>
  </si>
  <si>
    <t>420403</t>
  </si>
  <si>
    <t>107014</t>
  </si>
  <si>
    <t>169710</t>
  </si>
  <si>
    <t>143980</t>
  </si>
  <si>
    <t>445057</t>
  </si>
  <si>
    <t>301770</t>
  </si>
  <si>
    <t>394088</t>
  </si>
  <si>
    <t>108831</t>
  </si>
  <si>
    <t>242190</t>
  </si>
  <si>
    <t>171161</t>
  </si>
  <si>
    <t>618545</t>
  </si>
  <si>
    <t>625048</t>
  </si>
  <si>
    <t>347631</t>
  </si>
  <si>
    <t>626150</t>
  </si>
  <si>
    <t>353475</t>
  </si>
  <si>
    <t>163013</t>
  </si>
  <si>
    <t>614113</t>
  </si>
  <si>
    <t>188425</t>
  </si>
  <si>
    <t>427730</t>
  </si>
  <si>
    <t>454045</t>
  </si>
  <si>
    <t>346430</t>
  </si>
  <si>
    <t>427954</t>
  </si>
  <si>
    <t>461040</t>
  </si>
  <si>
    <t>452170</t>
  </si>
  <si>
    <t>353180</t>
  </si>
  <si>
    <t>121151</t>
  </si>
  <si>
    <t>629850</t>
  </si>
  <si>
    <t>300910</t>
  </si>
  <si>
    <t>301205</t>
  </si>
  <si>
    <t>399200</t>
  </si>
  <si>
    <t>140700</t>
  </si>
  <si>
    <t>121069</t>
  </si>
  <si>
    <t>630015</t>
  </si>
  <si>
    <t>385100</t>
  </si>
  <si>
    <t>445030</t>
  </si>
  <si>
    <t>248030</t>
  </si>
  <si>
    <t>301835</t>
  </si>
  <si>
    <t>432057</t>
  </si>
  <si>
    <t>385400</t>
  </si>
  <si>
    <t>452614</t>
  </si>
  <si>
    <t>462422</t>
  </si>
  <si>
    <t>296524</t>
  </si>
  <si>
    <t>172002</t>
  </si>
  <si>
    <t>111538</t>
  </si>
  <si>
    <t>443524</t>
  </si>
  <si>
    <t>109992</t>
  </si>
  <si>
    <t>117570</t>
  </si>
  <si>
    <t>183031</t>
  </si>
  <si>
    <t>170032</t>
  </si>
  <si>
    <t>443115</t>
  </si>
  <si>
    <t>630108</t>
  </si>
  <si>
    <t>294275</t>
  </si>
  <si>
    <t>399140</t>
  </si>
  <si>
    <t>396070</t>
  </si>
  <si>
    <t>196601</t>
  </si>
  <si>
    <t>121000</t>
  </si>
  <si>
    <t>367014</t>
  </si>
  <si>
    <t>196128</t>
  </si>
  <si>
    <t>664007</t>
  </si>
  <si>
    <t>124575</t>
  </si>
  <si>
    <t>296560</t>
  </si>
  <si>
    <t>461500</t>
  </si>
  <si>
    <t>109240</t>
  </si>
  <si>
    <t>346888</t>
  </si>
  <si>
    <t>6340034</t>
  </si>
  <si>
    <t>236034</t>
  </si>
  <si>
    <t>617870</t>
  </si>
  <si>
    <t>403958</t>
  </si>
  <si>
    <t>196211</t>
  </si>
  <si>
    <t>105005</t>
  </si>
  <si>
    <t>692682</t>
  </si>
  <si>
    <t>080814</t>
  </si>
  <si>
    <t>692760</t>
  </si>
  <si>
    <t>129336</t>
  </si>
  <si>
    <t>111524</t>
  </si>
  <si>
    <t>350078</t>
  </si>
  <si>
    <t>456870</t>
  </si>
  <si>
    <t>445031</t>
  </si>
  <si>
    <t>105062</t>
  </si>
  <si>
    <t>606034</t>
  </si>
  <si>
    <t>192238</t>
  </si>
  <si>
    <t>127521</t>
  </si>
  <si>
    <t>238150</t>
  </si>
  <si>
    <t>630017</t>
  </si>
  <si>
    <t>420095</t>
  </si>
  <si>
    <t>646070</t>
  </si>
  <si>
    <t>123298</t>
  </si>
  <si>
    <t>420104</t>
  </si>
  <si>
    <t>461132</t>
  </si>
  <si>
    <t>423040</t>
  </si>
  <si>
    <t>629757</t>
  </si>
  <si>
    <t>105066</t>
  </si>
  <si>
    <t>394036</t>
  </si>
  <si>
    <t>357107</t>
  </si>
  <si>
    <t>140301</t>
  </si>
  <si>
    <t>403731</t>
  </si>
  <si>
    <t>4443041</t>
  </si>
  <si>
    <t>357820</t>
  </si>
  <si>
    <t>394066</t>
  </si>
  <si>
    <t>346872</t>
  </si>
  <si>
    <t>356236</t>
  </si>
  <si>
    <t>109074</t>
  </si>
  <si>
    <t>630079</t>
  </si>
  <si>
    <t>664017</t>
  </si>
  <si>
    <t>410003</t>
  </si>
  <si>
    <t>453511</t>
  </si>
  <si>
    <t>182115</t>
  </si>
  <si>
    <t>170004</t>
  </si>
  <si>
    <t>297402</t>
  </si>
  <si>
    <t>303951</t>
  </si>
  <si>
    <t>180007</t>
  </si>
  <si>
    <t>119048</t>
  </si>
  <si>
    <t>354000</t>
  </si>
  <si>
    <t>660098</t>
  </si>
  <si>
    <t>455006</t>
  </si>
  <si>
    <t>141143</t>
  </si>
  <si>
    <t>346748</t>
  </si>
  <si>
    <t>142700</t>
  </si>
  <si>
    <t>397855</t>
  </si>
  <si>
    <t>229019</t>
  </si>
  <si>
    <t>454080</t>
  </si>
  <si>
    <t>422204</t>
  </si>
  <si>
    <t>423440</t>
  </si>
  <si>
    <t>29403</t>
  </si>
  <si>
    <t>620014</t>
  </si>
  <si>
    <t>140140</t>
  </si>
  <si>
    <t>142155</t>
  </si>
  <si>
    <t>607800</t>
  </si>
  <si>
    <t>603101</t>
  </si>
  <si>
    <t>660004</t>
  </si>
  <si>
    <t>423230</t>
  </si>
  <si>
    <t>141441</t>
  </si>
  <si>
    <t>350059</t>
  </si>
  <si>
    <t>111033</t>
  </si>
  <si>
    <t>295051</t>
  </si>
  <si>
    <t>123557</t>
  </si>
  <si>
    <t>625049</t>
  </si>
  <si>
    <t>442507</t>
  </si>
  <si>
    <t>944306</t>
  </si>
  <si>
    <t>460530</t>
  </si>
  <si>
    <t>141304</t>
  </si>
  <si>
    <t>188669</t>
  </si>
  <si>
    <t>125124</t>
  </si>
  <si>
    <t>650033</t>
  </si>
  <si>
    <t>450106</t>
  </si>
  <si>
    <t>607600</t>
  </si>
  <si>
    <t>125466</t>
  </si>
  <si>
    <t>197349</t>
  </si>
  <si>
    <t>129327</t>
  </si>
  <si>
    <t>141033</t>
  </si>
  <si>
    <t>14153</t>
  </si>
  <si>
    <t>107023</t>
  </si>
  <si>
    <t>404111</t>
  </si>
  <si>
    <t>461041</t>
  </si>
  <si>
    <t>423265</t>
  </si>
  <si>
    <t>620085</t>
  </si>
  <si>
    <t>141606</t>
  </si>
  <si>
    <t>301362</t>
  </si>
  <si>
    <t>115598</t>
  </si>
  <si>
    <t>117420</t>
  </si>
  <si>
    <t>352122</t>
  </si>
  <si>
    <t>607189</t>
  </si>
  <si>
    <t>344012</t>
  </si>
  <si>
    <t>630559</t>
  </si>
  <si>
    <t>625053</t>
  </si>
  <si>
    <t>191014</t>
  </si>
  <si>
    <t>607220</t>
  </si>
  <si>
    <t>396420</t>
  </si>
  <si>
    <t>309290</t>
  </si>
  <si>
    <t>109548</t>
  </si>
  <si>
    <t>236007</t>
  </si>
  <si>
    <t>238752</t>
  </si>
  <si>
    <t>157940</t>
  </si>
  <si>
    <t>142200</t>
  </si>
  <si>
    <t>445037</t>
  </si>
  <si>
    <t>298100</t>
  </si>
  <si>
    <t>141052</t>
  </si>
  <si>
    <t>105264</t>
  </si>
  <si>
    <t>190020</t>
  </si>
  <si>
    <t>124100</t>
  </si>
  <si>
    <t>623103</t>
  </si>
  <si>
    <t>192071</t>
  </si>
  <si>
    <t>420073</t>
  </si>
  <si>
    <t>443547</t>
  </si>
  <si>
    <t>658750</t>
  </si>
  <si>
    <t>143541</t>
  </si>
  <si>
    <t>127282</t>
  </si>
  <si>
    <t>353560</t>
  </si>
  <si>
    <t>422718</t>
  </si>
  <si>
    <t>152150</t>
  </si>
  <si>
    <t>142450</t>
  </si>
  <si>
    <t>346660</t>
  </si>
  <si>
    <t>410069</t>
  </si>
  <si>
    <t>425000</t>
  </si>
  <si>
    <t>412370</t>
  </si>
  <si>
    <t>620131</t>
  </si>
  <si>
    <t>194353</t>
  </si>
  <si>
    <t>433515</t>
  </si>
  <si>
    <t>195251</t>
  </si>
  <si>
    <t>660006</t>
  </si>
  <si>
    <t>440039</t>
  </si>
  <si>
    <t>152025</t>
  </si>
  <si>
    <t>420094</t>
  </si>
  <si>
    <t>452680</t>
  </si>
  <si>
    <t>198261</t>
  </si>
  <si>
    <t>619000</t>
  </si>
  <si>
    <t>422770</t>
  </si>
  <si>
    <t>127411</t>
  </si>
  <si>
    <t>298400</t>
  </si>
  <si>
    <t>392000</t>
  </si>
  <si>
    <t>127427</t>
  </si>
  <si>
    <t>352708</t>
  </si>
  <si>
    <t>117342</t>
  </si>
  <si>
    <t>603089</t>
  </si>
  <si>
    <t>142400</t>
  </si>
  <si>
    <t>119234</t>
  </si>
  <si>
    <t>450050</t>
  </si>
  <si>
    <t>603105</t>
  </si>
  <si>
    <t>660060</t>
  </si>
  <si>
    <t>367006</t>
  </si>
  <si>
    <t>108830</t>
  </si>
  <si>
    <t>111250</t>
  </si>
  <si>
    <t>603074</t>
  </si>
  <si>
    <t>141017</t>
  </si>
  <si>
    <t>236000</t>
  </si>
  <si>
    <t>423231</t>
  </si>
  <si>
    <t>453012</t>
  </si>
  <si>
    <t>625033</t>
  </si>
  <si>
    <t>452615</t>
  </si>
  <si>
    <t>198184</t>
  </si>
  <si>
    <t>352375</t>
  </si>
  <si>
    <t>423606</t>
  </si>
  <si>
    <t>299002</t>
  </si>
  <si>
    <t>170019</t>
  </si>
  <si>
    <t>352815</t>
  </si>
  <si>
    <t>432026</t>
  </si>
  <si>
    <t>196006</t>
  </si>
  <si>
    <t>115127</t>
  </si>
  <si>
    <t>125183</t>
  </si>
  <si>
    <t>249406</t>
  </si>
  <si>
    <t>105523</t>
  </si>
  <si>
    <t>420012</t>
  </si>
  <si>
    <t>127276</t>
  </si>
  <si>
    <t>12531</t>
  </si>
  <si>
    <t>162340</t>
  </si>
  <si>
    <t>431655</t>
  </si>
  <si>
    <t>171260</t>
  </si>
  <si>
    <t>140080</t>
  </si>
  <si>
    <t>656922</t>
  </si>
  <si>
    <t>455034</t>
  </si>
  <si>
    <t>620072</t>
  </si>
  <si>
    <t>199155</t>
  </si>
  <si>
    <t>108811</t>
  </si>
  <si>
    <t>644020</t>
  </si>
  <si>
    <t>107031</t>
  </si>
  <si>
    <t>298500</t>
  </si>
  <si>
    <t>241007</t>
  </si>
  <si>
    <t>660016</t>
  </si>
  <si>
    <t>109390</t>
  </si>
  <si>
    <t>350024</t>
  </si>
  <si>
    <t>129226</t>
  </si>
  <si>
    <t>140170</t>
  </si>
  <si>
    <t>2388752</t>
  </si>
  <si>
    <t>461630</t>
  </si>
  <si>
    <t>403534</t>
  </si>
  <si>
    <t>410037</t>
  </si>
  <si>
    <t>450097</t>
  </si>
  <si>
    <t>127015</t>
  </si>
  <si>
    <t>346407</t>
  </si>
  <si>
    <t>660111</t>
  </si>
  <si>
    <t>391111</t>
  </si>
  <si>
    <t>601650</t>
  </si>
  <si>
    <t>644021</t>
  </si>
  <si>
    <t>119180</t>
  </si>
  <si>
    <t>127051</t>
  </si>
  <si>
    <t>453480</t>
  </si>
  <si>
    <t>601900</t>
  </si>
  <si>
    <t>400057</t>
  </si>
  <si>
    <t>191024</t>
  </si>
  <si>
    <t>248015</t>
  </si>
  <si>
    <t>140105</t>
  </si>
  <si>
    <t>141310</t>
  </si>
  <si>
    <t>141060</t>
  </si>
  <si>
    <t>656049</t>
  </si>
  <si>
    <t>659650</t>
  </si>
  <si>
    <t>440008</t>
  </si>
  <si>
    <t>117997</t>
  </si>
  <si>
    <t>634067</t>
  </si>
  <si>
    <t>630048</t>
  </si>
  <si>
    <t>399075</t>
  </si>
  <si>
    <t>644024</t>
  </si>
  <si>
    <t>420032</t>
  </si>
  <si>
    <t>606403</t>
  </si>
  <si>
    <t>188678</t>
  </si>
  <si>
    <t>385730</t>
  </si>
  <si>
    <t>623406</t>
  </si>
  <si>
    <t>423452</t>
  </si>
  <si>
    <t>175202</t>
  </si>
  <si>
    <t>665821</t>
  </si>
  <si>
    <t>461170</t>
  </si>
  <si>
    <t>672051</t>
  </si>
  <si>
    <t>344113</t>
  </si>
  <si>
    <t>142600</t>
  </si>
  <si>
    <t>111334</t>
  </si>
  <si>
    <t>694051</t>
  </si>
  <si>
    <t>300035</t>
  </si>
  <si>
    <t>396830</t>
  </si>
  <si>
    <t>236001</t>
  </si>
  <si>
    <t>127137</t>
  </si>
  <si>
    <t>127381</t>
  </si>
  <si>
    <t>603094</t>
  </si>
  <si>
    <t>362031</t>
  </si>
  <si>
    <t>141022</t>
  </si>
  <si>
    <t>352630</t>
  </si>
  <si>
    <t>656037</t>
  </si>
  <si>
    <t>622004</t>
  </si>
  <si>
    <t>641884</t>
  </si>
  <si>
    <t>142007</t>
  </si>
  <si>
    <t>601144</t>
  </si>
  <si>
    <t>141253</t>
  </si>
  <si>
    <t>1115558</t>
  </si>
  <si>
    <t>352380</t>
  </si>
  <si>
    <t>664022</t>
  </si>
  <si>
    <t>236039</t>
  </si>
  <si>
    <t>391030</t>
  </si>
  <si>
    <t>694530</t>
  </si>
  <si>
    <t>366128</t>
  </si>
  <si>
    <t>356233</t>
  </si>
  <si>
    <t>347900</t>
  </si>
  <si>
    <t>682920</t>
  </si>
  <si>
    <t>194156</t>
  </si>
  <si>
    <t>391160</t>
  </si>
  <si>
    <t>678720</t>
  </si>
  <si>
    <t>198205</t>
  </si>
  <si>
    <t>188800</t>
  </si>
  <si>
    <t>152240</t>
  </si>
  <si>
    <t>125032</t>
  </si>
  <si>
    <t>00000 PERVOM36-47</t>
  </si>
  <si>
    <t>188540</t>
  </si>
  <si>
    <t>3530180</t>
  </si>
  <si>
    <t>129515</t>
  </si>
  <si>
    <t>198215</t>
  </si>
  <si>
    <t>143362</t>
  </si>
  <si>
    <t>163069</t>
  </si>
  <si>
    <t>192284</t>
  </si>
  <si>
    <t>450053</t>
  </si>
  <si>
    <t>659220</t>
  </si>
  <si>
    <t>353800</t>
  </si>
  <si>
    <t>678100</t>
  </si>
  <si>
    <t>140186</t>
  </si>
  <si>
    <t>347949</t>
  </si>
  <si>
    <t>116304</t>
  </si>
  <si>
    <t>456913</t>
  </si>
  <si>
    <t>121059</t>
  </si>
  <si>
    <t>620025</t>
  </si>
  <si>
    <t>103265</t>
  </si>
  <si>
    <t>306230</t>
  </si>
  <si>
    <t>346479</t>
  </si>
  <si>
    <t>236040</t>
  </si>
  <si>
    <t>129344</t>
  </si>
  <si>
    <t>236038</t>
  </si>
  <si>
    <t>188230</t>
  </si>
  <si>
    <t>300004</t>
  </si>
  <si>
    <t>117405</t>
  </si>
  <si>
    <t>454007</t>
  </si>
  <si>
    <t>143402</t>
  </si>
  <si>
    <t>420076</t>
  </si>
  <si>
    <t>249031</t>
  </si>
  <si>
    <t>433870</t>
  </si>
  <si>
    <t>346330</t>
  </si>
  <si>
    <t>603093</t>
  </si>
  <si>
    <t>440031</t>
  </si>
  <si>
    <t>350051</t>
  </si>
  <si>
    <t>357219</t>
  </si>
  <si>
    <t>115054</t>
  </si>
  <si>
    <t>403343</t>
  </si>
  <si>
    <t>678170</t>
  </si>
  <si>
    <t>140013</t>
  </si>
  <si>
    <t>300034</t>
  </si>
  <si>
    <t>656044</t>
  </si>
  <si>
    <t>690041</t>
  </si>
  <si>
    <t>117105</t>
  </si>
  <si>
    <t>396251</t>
  </si>
  <si>
    <t>410022</t>
  </si>
  <si>
    <t>462402</t>
  </si>
  <si>
    <t>443124</t>
  </si>
  <si>
    <t>634021</t>
  </si>
  <si>
    <t>606000</t>
  </si>
  <si>
    <t>684300</t>
  </si>
  <si>
    <t>404119</t>
  </si>
  <si>
    <t>119146</t>
  </si>
  <si>
    <t>659363</t>
  </si>
  <si>
    <t>445010</t>
  </si>
  <si>
    <t>143030</t>
  </si>
  <si>
    <t>297000</t>
  </si>
  <si>
    <t>143185</t>
  </si>
  <si>
    <t>600021</t>
  </si>
  <si>
    <t>127434</t>
  </si>
  <si>
    <t>453130</t>
  </si>
  <si>
    <t>650060</t>
  </si>
  <si>
    <t>144005</t>
  </si>
  <si>
    <t>450059</t>
  </si>
  <si>
    <t>399056</t>
  </si>
  <si>
    <t>140073</t>
  </si>
  <si>
    <t>140182</t>
  </si>
  <si>
    <t>182710</t>
  </si>
  <si>
    <t>182665</t>
  </si>
  <si>
    <t>350018</t>
  </si>
  <si>
    <t>298403</t>
  </si>
  <si>
    <t>602267</t>
  </si>
  <si>
    <t>352800</t>
  </si>
  <si>
    <t>461901</t>
  </si>
  <si>
    <t>346270</t>
  </si>
  <si>
    <t>450075</t>
  </si>
  <si>
    <t>182108</t>
  </si>
  <si>
    <t>119620</t>
  </si>
  <si>
    <t>141544</t>
  </si>
  <si>
    <t>644033</t>
  </si>
  <si>
    <t>108803</t>
  </si>
  <si>
    <t>445004</t>
  </si>
  <si>
    <t>109147</t>
  </si>
  <si>
    <t>115230</t>
  </si>
  <si>
    <t>614002</t>
  </si>
  <si>
    <t>197082</t>
  </si>
  <si>
    <t>664002</t>
  </si>
  <si>
    <t>423815</t>
  </si>
  <si>
    <t>630029</t>
  </si>
  <si>
    <t>413141</t>
  </si>
  <si>
    <t>600007</t>
  </si>
  <si>
    <t>236013</t>
  </si>
  <si>
    <t>630119</t>
  </si>
  <si>
    <t>123423</t>
  </si>
  <si>
    <t>297550</t>
  </si>
  <si>
    <t>446979</t>
  </si>
  <si>
    <t>443030</t>
  </si>
  <si>
    <t>107392</t>
  </si>
  <si>
    <t>107143</t>
  </si>
  <si>
    <t>456200</t>
  </si>
  <si>
    <t>681010</t>
  </si>
  <si>
    <t>423524</t>
  </si>
  <si>
    <t>121309</t>
  </si>
  <si>
    <t>346800</t>
  </si>
  <si>
    <t>241050</t>
  </si>
  <si>
    <t>426009</t>
  </si>
  <si>
    <t>007484</t>
  </si>
  <si>
    <t>423700</t>
  </si>
  <si>
    <t>443070</t>
  </si>
  <si>
    <t>440061</t>
  </si>
  <si>
    <t>692372</t>
  </si>
  <si>
    <t>361045</t>
  </si>
  <si>
    <t>143300</t>
  </si>
  <si>
    <t>196605</t>
  </si>
  <si>
    <t>111123</t>
  </si>
  <si>
    <t>410031</t>
  </si>
  <si>
    <t>454106</t>
  </si>
  <si>
    <t>659635</t>
  </si>
  <si>
    <t>125364</t>
  </si>
  <si>
    <t>620042</t>
  </si>
  <si>
    <t>600017</t>
  </si>
  <si>
    <t>460511</t>
  </si>
  <si>
    <t>356890</t>
  </si>
  <si>
    <t>681001</t>
  </si>
  <si>
    <t>142718</t>
  </si>
  <si>
    <t>433970</t>
  </si>
  <si>
    <t>142133</t>
  </si>
  <si>
    <t>350020</t>
  </si>
  <si>
    <t>350053</t>
  </si>
  <si>
    <t>157003</t>
  </si>
  <si>
    <t>603001</t>
  </si>
  <si>
    <t>396335</t>
  </si>
  <si>
    <t>453115</t>
  </si>
  <si>
    <t>454087</t>
  </si>
  <si>
    <t>454111</t>
  </si>
  <si>
    <t>119049</t>
  </si>
  <si>
    <t>344116</t>
  </si>
  <si>
    <t>194100</t>
  </si>
  <si>
    <t>142118</t>
  </si>
  <si>
    <t>629761</t>
  </si>
  <si>
    <t>390044</t>
  </si>
  <si>
    <t>628483</t>
  </si>
  <si>
    <t>119607</t>
  </si>
  <si>
    <t>652645</t>
  </si>
  <si>
    <t>639019</t>
  </si>
  <si>
    <t>391434</t>
  </si>
  <si>
    <t>117461</t>
  </si>
  <si>
    <t>632902</t>
  </si>
  <si>
    <t>194354</t>
  </si>
  <si>
    <t>450014</t>
  </si>
  <si>
    <t>433510</t>
  </si>
  <si>
    <t>446552</t>
  </si>
  <si>
    <t>105054</t>
  </si>
  <si>
    <t>620110</t>
  </si>
  <si>
    <t>393950</t>
  </si>
  <si>
    <t>443008</t>
  </si>
  <si>
    <t>680018</t>
  </si>
  <si>
    <t>603142</t>
  </si>
  <si>
    <t>141800</t>
  </si>
  <si>
    <t>117186</t>
  </si>
  <si>
    <t>123056</t>
  </si>
  <si>
    <t>127238</t>
  </si>
  <si>
    <t>115193</t>
  </si>
  <si>
    <t>422512</t>
  </si>
  <si>
    <t>125476</t>
  </si>
  <si>
    <t>140150</t>
  </si>
  <si>
    <t>141732</t>
  </si>
  <si>
    <t>169901</t>
  </si>
  <si>
    <t>452320</t>
  </si>
  <si>
    <t>433508</t>
  </si>
  <si>
    <t>143987</t>
  </si>
  <si>
    <t>391110</t>
  </si>
  <si>
    <t>354037</t>
  </si>
  <si>
    <t>412163</t>
  </si>
  <si>
    <t>606650</t>
  </si>
  <si>
    <t>108145</t>
  </si>
  <si>
    <t>153015</t>
  </si>
  <si>
    <t>630040</t>
  </si>
  <si>
    <t>153011</t>
  </si>
  <si>
    <t>617766</t>
  </si>
  <si>
    <t>141004</t>
  </si>
  <si>
    <t>153040</t>
  </si>
  <si>
    <t>454008</t>
  </si>
  <si>
    <t>150522</t>
  </si>
  <si>
    <t>125438</t>
  </si>
  <si>
    <t>620142</t>
  </si>
  <si>
    <t>426052</t>
  </si>
  <si>
    <t>188233</t>
  </si>
  <si>
    <t>606505</t>
  </si>
  <si>
    <t>620102</t>
  </si>
  <si>
    <t>603158</t>
  </si>
  <si>
    <t>109542</t>
  </si>
  <si>
    <t>625046</t>
  </si>
  <si>
    <t>297561</t>
  </si>
  <si>
    <t>422000</t>
  </si>
  <si>
    <t>682890</t>
  </si>
  <si>
    <t>618404</t>
  </si>
  <si>
    <t>143400</t>
  </si>
  <si>
    <t>630109</t>
  </si>
  <si>
    <t>142406</t>
  </si>
  <si>
    <t>403071</t>
  </si>
  <si>
    <t>392032</t>
  </si>
  <si>
    <t>300016</t>
  </si>
  <si>
    <t>180021</t>
  </si>
  <si>
    <t>188592</t>
  </si>
  <si>
    <t>425200</t>
  </si>
  <si>
    <t>614068</t>
  </si>
  <si>
    <t>396073</t>
  </si>
  <si>
    <t>249100</t>
  </si>
  <si>
    <t>398040</t>
  </si>
  <si>
    <t>140102</t>
  </si>
  <si>
    <t>445043</t>
  </si>
  <si>
    <t>353457</t>
  </si>
  <si>
    <t>603057</t>
  </si>
  <si>
    <t>142452</t>
  </si>
  <si>
    <t>644015</t>
  </si>
  <si>
    <t>152914</t>
  </si>
  <si>
    <t>443022</t>
  </si>
  <si>
    <t>399441</t>
  </si>
  <si>
    <t>652840</t>
  </si>
  <si>
    <t>420033</t>
  </si>
  <si>
    <t>301430</t>
  </si>
  <si>
    <t>142380</t>
  </si>
  <si>
    <t>352240</t>
  </si>
  <si>
    <t>143130</t>
  </si>
  <si>
    <t>142115</t>
  </si>
  <si>
    <t>443069</t>
  </si>
  <si>
    <t>119313</t>
  </si>
  <si>
    <t>606760</t>
  </si>
  <si>
    <t>143502</t>
  </si>
  <si>
    <t>141102</t>
  </si>
  <si>
    <t>196642</t>
  </si>
  <si>
    <t>111024</t>
  </si>
  <si>
    <t>188361</t>
  </si>
  <si>
    <t>302004</t>
  </si>
  <si>
    <t>194291</t>
  </si>
  <si>
    <t>115404</t>
  </si>
  <si>
    <t>115008</t>
  </si>
  <si>
    <t>654041</t>
  </si>
  <si>
    <t>SUXOY LOG</t>
  </si>
  <si>
    <t>630035</t>
  </si>
  <si>
    <t>394030</t>
  </si>
  <si>
    <t>142301</t>
  </si>
  <si>
    <t>666686</t>
  </si>
  <si>
    <t>115477</t>
  </si>
  <si>
    <t>365501</t>
  </si>
  <si>
    <t>127254</t>
  </si>
  <si>
    <t>295017</t>
  </si>
  <si>
    <t>117198</t>
  </si>
  <si>
    <t>141092</t>
  </si>
  <si>
    <t>600026</t>
  </si>
  <si>
    <t>682490</t>
  </si>
  <si>
    <t>197760</t>
  </si>
  <si>
    <t>197790</t>
  </si>
  <si>
    <t>610027</t>
  </si>
  <si>
    <t>442060</t>
  </si>
  <si>
    <t>192242</t>
  </si>
  <si>
    <t>140155</t>
  </si>
  <si>
    <t>301160</t>
  </si>
  <si>
    <t>460026</t>
  </si>
  <si>
    <t>127472</t>
  </si>
  <si>
    <t>443123</t>
  </si>
  <si>
    <t>664049</t>
  </si>
  <si>
    <t>191141</t>
  </si>
  <si>
    <t>127030</t>
  </si>
  <si>
    <t>198097</t>
  </si>
  <si>
    <t>422750</t>
  </si>
  <si>
    <t>298307</t>
  </si>
  <si>
    <t>446378</t>
  </si>
  <si>
    <t>685009</t>
  </si>
  <si>
    <t>141534</t>
  </si>
  <si>
    <t>107061</t>
  </si>
  <si>
    <t>249039</t>
  </si>
  <si>
    <t>453256</t>
  </si>
  <si>
    <t>620138</t>
  </si>
  <si>
    <t>420036</t>
  </si>
  <si>
    <t>692352</t>
  </si>
  <si>
    <t>171502</t>
  </si>
  <si>
    <t>450080</t>
  </si>
  <si>
    <t>443087</t>
  </si>
  <si>
    <t>446685</t>
  </si>
  <si>
    <t>173002</t>
  </si>
  <si>
    <t>346610</t>
  </si>
  <si>
    <t>456604</t>
  </si>
  <si>
    <t>353351</t>
  </si>
  <si>
    <t>662607</t>
  </si>
  <si>
    <t>140300</t>
  </si>
  <si>
    <t>238347</t>
  </si>
  <si>
    <t>143001</t>
  </si>
  <si>
    <t>422075</t>
  </si>
  <si>
    <t>141137</t>
  </si>
  <si>
    <t>109144</t>
  </si>
  <si>
    <t>121614</t>
  </si>
  <si>
    <t>644074</t>
  </si>
  <si>
    <t>620135</t>
  </si>
  <si>
    <t>185033</t>
  </si>
  <si>
    <t>461856</t>
  </si>
  <si>
    <t>392003</t>
  </si>
  <si>
    <t>456370</t>
  </si>
  <si>
    <t>142601</t>
  </si>
  <si>
    <t>121601</t>
  </si>
  <si>
    <t>620100</t>
  </si>
  <si>
    <t>628609</t>
  </si>
  <si>
    <t>305005</t>
  </si>
  <si>
    <t>353454</t>
  </si>
  <si>
    <t>423800</t>
  </si>
  <si>
    <t>356240</t>
  </si>
  <si>
    <t>628681</t>
  </si>
  <si>
    <t>297100</t>
  </si>
  <si>
    <t>644036</t>
  </si>
  <si>
    <t>360000</t>
  </si>
  <si>
    <t>442000</t>
  </si>
  <si>
    <t>662702</t>
  </si>
  <si>
    <t>344091</t>
  </si>
  <si>
    <t>644123</t>
  </si>
  <si>
    <t>602131</t>
  </si>
  <si>
    <t>140490</t>
  </si>
  <si>
    <t>150044</t>
  </si>
  <si>
    <t>117535</t>
  </si>
  <si>
    <t>630123</t>
  </si>
  <si>
    <t>143080</t>
  </si>
  <si>
    <t>394087</t>
  </si>
  <si>
    <t>192171</t>
  </si>
  <si>
    <t>141507</t>
  </si>
  <si>
    <t>674674</t>
  </si>
  <si>
    <t>681013</t>
  </si>
  <si>
    <t>301845</t>
  </si>
  <si>
    <t>397901</t>
  </si>
  <si>
    <t>398505</t>
  </si>
  <si>
    <t>109028</t>
  </si>
  <si>
    <t>422610</t>
  </si>
  <si>
    <t>440067</t>
  </si>
  <si>
    <t>175400</t>
  </si>
  <si>
    <t>123001</t>
  </si>
  <si>
    <t>188664</t>
  </si>
  <si>
    <t>658246</t>
  </si>
  <si>
    <t>236048</t>
  </si>
  <si>
    <t>600016</t>
  </si>
  <si>
    <t>115093</t>
  </si>
  <si>
    <t>162625</t>
  </si>
  <si>
    <t>241047</t>
  </si>
  <si>
    <t>610014</t>
  </si>
  <si>
    <t>633623</t>
  </si>
  <si>
    <t>601785</t>
  </si>
  <si>
    <t>6000016</t>
  </si>
  <si>
    <t>658222</t>
  </si>
  <si>
    <t>249240</t>
  </si>
  <si>
    <t>309004</t>
  </si>
  <si>
    <t>618250</t>
  </si>
  <si>
    <t>GROZNIY</t>
  </si>
  <si>
    <t>442529</t>
  </si>
  <si>
    <t>160004</t>
  </si>
  <si>
    <t>238434</t>
  </si>
  <si>
    <t>679015</t>
  </si>
  <si>
    <t>423587</t>
  </si>
  <si>
    <t>129110</t>
  </si>
  <si>
    <t>143430</t>
  </si>
  <si>
    <t>303005</t>
  </si>
  <si>
    <t>347781</t>
  </si>
  <si>
    <t>400087</t>
  </si>
  <si>
    <t>344022</t>
  </si>
  <si>
    <t>11674</t>
  </si>
  <si>
    <t>347022</t>
  </si>
  <si>
    <t>125459</t>
  </si>
  <si>
    <t>404117</t>
  </si>
  <si>
    <t>636842</t>
  </si>
  <si>
    <t>142324</t>
  </si>
  <si>
    <t>142280</t>
  </si>
  <si>
    <t>420015</t>
  </si>
  <si>
    <t>628285</t>
  </si>
  <si>
    <t>427626</t>
  </si>
  <si>
    <t>420029</t>
  </si>
  <si>
    <t>36115</t>
  </si>
  <si>
    <t>346630</t>
  </si>
  <si>
    <t>105120</t>
  </si>
  <si>
    <t>353383</t>
  </si>
  <si>
    <t>620075</t>
  </si>
  <si>
    <t>357502</t>
  </si>
  <si>
    <t>660022</t>
  </si>
  <si>
    <t>363500</t>
  </si>
  <si>
    <t>346580</t>
  </si>
  <si>
    <t>460028</t>
  </si>
  <si>
    <t>6640003</t>
  </si>
  <si>
    <t>420079</t>
  </si>
  <si>
    <t>127486</t>
  </si>
  <si>
    <t>238570</t>
  </si>
  <si>
    <t>630100</t>
  </si>
  <si>
    <t>188663</t>
  </si>
  <si>
    <t>398050</t>
  </si>
  <si>
    <t>142180</t>
  </si>
  <si>
    <t>629309</t>
  </si>
  <si>
    <t>456550</t>
  </si>
  <si>
    <t>620027</t>
  </si>
  <si>
    <t>625003</t>
  </si>
  <si>
    <t>610017</t>
  </si>
  <si>
    <t>164010</t>
  </si>
  <si>
    <t>199397</t>
  </si>
  <si>
    <t>400120</t>
  </si>
  <si>
    <t>346462</t>
  </si>
  <si>
    <t>623090</t>
  </si>
  <si>
    <t>295048</t>
  </si>
  <si>
    <t>393250</t>
  </si>
  <si>
    <t>353380</t>
  </si>
  <si>
    <t>658130</t>
  </si>
  <si>
    <t>140005</t>
  </si>
  <si>
    <t>690090</t>
  </si>
  <si>
    <t>353620</t>
  </si>
  <si>
    <t>298200</t>
  </si>
  <si>
    <t>143082</t>
  </si>
  <si>
    <t>630088</t>
  </si>
  <si>
    <t>607183</t>
  </si>
  <si>
    <t>238420</t>
  </si>
  <si>
    <t>111399</t>
  </si>
  <si>
    <t>620012</t>
  </si>
  <si>
    <t>191015</t>
  </si>
  <si>
    <t>690033</t>
  </si>
  <si>
    <t>460018</t>
  </si>
  <si>
    <t>357242</t>
  </si>
  <si>
    <t>632331</t>
  </si>
  <si>
    <t>656060</t>
  </si>
  <si>
    <t>298320</t>
  </si>
  <si>
    <t>363711</t>
  </si>
  <si>
    <t>452200</t>
  </si>
  <si>
    <t>308600</t>
  </si>
  <si>
    <t>630091</t>
  </si>
  <si>
    <t>394068</t>
  </si>
  <si>
    <t>300041</t>
  </si>
  <si>
    <t>117218</t>
  </si>
  <si>
    <t>628011</t>
  </si>
  <si>
    <t>628415</t>
  </si>
  <si>
    <t>682910</t>
  </si>
  <si>
    <t>650099</t>
  </si>
  <si>
    <t>4250015</t>
  </si>
  <si>
    <t>308527</t>
  </si>
  <si>
    <t>352430</t>
  </si>
  <si>
    <t>423539</t>
  </si>
  <si>
    <t>353217</t>
  </si>
  <si>
    <t>249091</t>
  </si>
  <si>
    <t>188640</t>
  </si>
  <si>
    <t>346715</t>
  </si>
  <si>
    <t>195027</t>
  </si>
  <si>
    <t>628661</t>
  </si>
  <si>
    <t>191036</t>
  </si>
  <si>
    <t>400001</t>
  </si>
  <si>
    <t>301107</t>
  </si>
  <si>
    <t>00418</t>
  </si>
  <si>
    <t>390027</t>
  </si>
  <si>
    <t>630112</t>
  </si>
  <si>
    <t>422980</t>
  </si>
  <si>
    <t>249201</t>
  </si>
  <si>
    <t>630083</t>
  </si>
  <si>
    <t>4500008</t>
  </si>
  <si>
    <t>107084</t>
  </si>
  <si>
    <t>236044</t>
  </si>
  <si>
    <t>452765</t>
  </si>
  <si>
    <t>442516</t>
  </si>
  <si>
    <t>412921</t>
  </si>
  <si>
    <t>666685</t>
  </si>
  <si>
    <t>350012</t>
  </si>
  <si>
    <t>127000</t>
  </si>
  <si>
    <t>141031</t>
  </si>
  <si>
    <t>659540</t>
  </si>
  <si>
    <t>198320</t>
  </si>
  <si>
    <t>664020</t>
  </si>
  <si>
    <t>298542</t>
  </si>
  <si>
    <t>308007</t>
  </si>
  <si>
    <t>104377</t>
  </si>
  <si>
    <t>215280</t>
  </si>
  <si>
    <t>143986</t>
  </si>
  <si>
    <t>603950</t>
  </si>
  <si>
    <t>140187</t>
  </si>
  <si>
    <t>412904</t>
  </si>
  <si>
    <t>173001</t>
  </si>
  <si>
    <t>185910</t>
  </si>
  <si>
    <t>603028</t>
  </si>
  <si>
    <t>225416</t>
  </si>
  <si>
    <t>309850</t>
  </si>
  <si>
    <t>301241</t>
  </si>
  <si>
    <t>453261</t>
  </si>
  <si>
    <t>410033</t>
  </si>
  <si>
    <t>163065</t>
  </si>
  <si>
    <t>601910</t>
  </si>
  <si>
    <t>422624</t>
  </si>
  <si>
    <t>398510</t>
  </si>
  <si>
    <t>410065</t>
  </si>
  <si>
    <t>422340</t>
  </si>
  <si>
    <t>119526</t>
  </si>
  <si>
    <t>350049</t>
  </si>
  <si>
    <t>105064</t>
  </si>
  <si>
    <t>455030</t>
  </si>
  <si>
    <t>614112</t>
  </si>
  <si>
    <t>162610</t>
  </si>
  <si>
    <t>142438</t>
  </si>
  <si>
    <t>143406</t>
  </si>
  <si>
    <t>117148</t>
  </si>
  <si>
    <t>352080</t>
  </si>
  <si>
    <t>664013</t>
  </si>
  <si>
    <t>347568</t>
  </si>
  <si>
    <t>692864</t>
  </si>
  <si>
    <t>413153</t>
  </si>
  <si>
    <t>241004</t>
  </si>
  <si>
    <t>140501</t>
  </si>
  <si>
    <t>238546</t>
  </si>
  <si>
    <t>455044</t>
  </si>
  <si>
    <t>357524</t>
  </si>
  <si>
    <t>194064</t>
  </si>
  <si>
    <t>90132</t>
  </si>
  <si>
    <t>620023</t>
  </si>
  <si>
    <t>140491</t>
  </si>
  <si>
    <t>248023</t>
  </si>
  <si>
    <t>463259</t>
  </si>
  <si>
    <t>396831</t>
  </si>
  <si>
    <t>109428</t>
  </si>
  <si>
    <t>143345</t>
  </si>
  <si>
    <t>614054</t>
  </si>
  <si>
    <t>236003</t>
  </si>
  <si>
    <t>678142</t>
  </si>
  <si>
    <t>675005</t>
  </si>
  <si>
    <t>422546</t>
  </si>
  <si>
    <t>170036</t>
  </si>
  <si>
    <t>678190</t>
  </si>
  <si>
    <t>432034</t>
  </si>
  <si>
    <t>195252</t>
  </si>
  <si>
    <t>404076</t>
  </si>
  <si>
    <t>420110</t>
  </si>
  <si>
    <t>198255</t>
  </si>
  <si>
    <t>443024</t>
  </si>
  <si>
    <t>990862</t>
  </si>
  <si>
    <t>443001</t>
  </si>
  <si>
    <t>461350</t>
  </si>
  <si>
    <t>141077</t>
  </si>
  <si>
    <t>163000</t>
  </si>
  <si>
    <t>127018</t>
  </si>
  <si>
    <t>420108</t>
  </si>
  <si>
    <t>297341</t>
  </si>
  <si>
    <t>142031</t>
  </si>
  <si>
    <t>394008</t>
  </si>
  <si>
    <t>620141</t>
  </si>
  <si>
    <t>346506</t>
  </si>
  <si>
    <t>413121</t>
  </si>
  <si>
    <t>622001</t>
  </si>
  <si>
    <t>425350</t>
  </si>
  <si>
    <t>166000</t>
  </si>
  <si>
    <t>450051</t>
  </si>
  <si>
    <t>257000</t>
  </si>
  <si>
    <t>356537</t>
  </si>
  <si>
    <t>660036</t>
  </si>
  <si>
    <t>658150</t>
  </si>
  <si>
    <t>659318</t>
  </si>
  <si>
    <t>656043</t>
  </si>
  <si>
    <t>423874</t>
  </si>
  <si>
    <t>POSTOVSKAYA</t>
  </si>
  <si>
    <t>602254</t>
  </si>
  <si>
    <t>412930</t>
  </si>
  <si>
    <t>610000</t>
  </si>
  <si>
    <t>630055</t>
  </si>
  <si>
    <t>397500</t>
  </si>
  <si>
    <t>143432</t>
  </si>
  <si>
    <t>397226</t>
  </si>
  <si>
    <t>446000</t>
  </si>
  <si>
    <t>399050</t>
  </si>
  <si>
    <t>650004</t>
  </si>
  <si>
    <t>620149</t>
  </si>
  <si>
    <t>117449</t>
  </si>
  <si>
    <t>433030</t>
  </si>
  <si>
    <t>433033</t>
  </si>
  <si>
    <t>361535</t>
  </si>
  <si>
    <t>357736</t>
  </si>
  <si>
    <t>452740</t>
  </si>
  <si>
    <t>297570</t>
  </si>
  <si>
    <t>190103</t>
  </si>
  <si>
    <t>664009</t>
  </si>
  <si>
    <t>456783</t>
  </si>
  <si>
    <t>603087</t>
  </si>
  <si>
    <t>295022</t>
  </si>
  <si>
    <t>119602</t>
  </si>
  <si>
    <t>26223</t>
  </si>
  <si>
    <t>186225</t>
  </si>
  <si>
    <t>141560</t>
  </si>
  <si>
    <t>620041</t>
  </si>
  <si>
    <t>44003</t>
  </si>
  <si>
    <t>460050</t>
  </si>
  <si>
    <t>302040</t>
  </si>
  <si>
    <t>662970</t>
  </si>
  <si>
    <t>410049</t>
  </si>
  <si>
    <t>121500</t>
  </si>
  <si>
    <t>398001</t>
  </si>
  <si>
    <t>357560</t>
  </si>
  <si>
    <t>117546</t>
  </si>
  <si>
    <t>454090</t>
  </si>
  <si>
    <t>628615</t>
  </si>
  <si>
    <t>162600</t>
  </si>
  <si>
    <t>141076</t>
  </si>
  <si>
    <t>141508</t>
  </si>
  <si>
    <t>140074</t>
  </si>
  <si>
    <t>109444</t>
  </si>
  <si>
    <t>140731</t>
  </si>
  <si>
    <t>353223</t>
  </si>
  <si>
    <t>196210</t>
  </si>
  <si>
    <t>111765</t>
  </si>
  <si>
    <t>398032</t>
  </si>
  <si>
    <t>390006</t>
  </si>
  <si>
    <t>186000</t>
  </si>
  <si>
    <t>670047</t>
  </si>
  <si>
    <t>196655</t>
  </si>
  <si>
    <t>117216</t>
  </si>
  <si>
    <t>625059</t>
  </si>
  <si>
    <t>142517</t>
  </si>
  <si>
    <t>152364</t>
  </si>
  <si>
    <t>654011</t>
  </si>
  <si>
    <t>677009</t>
  </si>
  <si>
    <t>153051</t>
  </si>
  <si>
    <t>111402</t>
  </si>
  <si>
    <t>394072</t>
  </si>
  <si>
    <t>414044</t>
  </si>
  <si>
    <t>127550</t>
  </si>
  <si>
    <t>454100</t>
  </si>
  <si>
    <t>353912</t>
  </si>
  <si>
    <t>194021</t>
  </si>
  <si>
    <t>346918</t>
  </si>
  <si>
    <t>124527</t>
  </si>
  <si>
    <t>242455</t>
  </si>
  <si>
    <t>236019</t>
  </si>
  <si>
    <t>453330</t>
  </si>
  <si>
    <t>456600</t>
  </si>
  <si>
    <t>352901</t>
  </si>
  <si>
    <t>141832</t>
  </si>
  <si>
    <t>143903</t>
  </si>
  <si>
    <t>398024</t>
  </si>
  <si>
    <t>461156</t>
  </si>
  <si>
    <t>398914</t>
  </si>
  <si>
    <t>214014</t>
  </si>
  <si>
    <t>142715</t>
  </si>
  <si>
    <t>650991</t>
  </si>
  <si>
    <t>152903</t>
  </si>
  <si>
    <t>397733</t>
  </si>
  <si>
    <t>422110</t>
  </si>
  <si>
    <t>610020</t>
  </si>
  <si>
    <t>155908</t>
  </si>
  <si>
    <t>142111</t>
  </si>
  <si>
    <t>157510</t>
  </si>
  <si>
    <t>685918</t>
  </si>
  <si>
    <t>109544</t>
  </si>
  <si>
    <t>194292</t>
  </si>
  <si>
    <t>600782</t>
  </si>
  <si>
    <t>344016</t>
  </si>
  <si>
    <t>4</t>
  </si>
  <si>
    <t>658480</t>
  </si>
  <si>
    <t>456660</t>
  </si>
  <si>
    <t>115172</t>
  </si>
  <si>
    <t>299703</t>
  </si>
  <si>
    <t>690014</t>
  </si>
  <si>
    <t>452440</t>
  </si>
  <si>
    <t>430030</t>
  </si>
  <si>
    <t>422370</t>
  </si>
  <si>
    <t>423330</t>
  </si>
  <si>
    <t>306700</t>
  </si>
  <si>
    <t>194358</t>
  </si>
  <si>
    <t>601108</t>
  </si>
  <si>
    <t>442150</t>
  </si>
  <si>
    <t>601120</t>
  </si>
  <si>
    <t>199034</t>
  </si>
  <si>
    <t>454014</t>
  </si>
  <si>
    <t>673300</t>
  </si>
  <si>
    <t>618554</t>
  </si>
  <si>
    <t>119002</t>
  </si>
  <si>
    <t>142671</t>
  </si>
  <si>
    <t>682456</t>
  </si>
  <si>
    <t>120111</t>
  </si>
  <si>
    <t>452260</t>
  </si>
  <si>
    <t>453850</t>
  </si>
  <si>
    <t>196634</t>
  </si>
  <si>
    <t>413235</t>
  </si>
  <si>
    <t>353332</t>
  </si>
  <si>
    <t>298648</t>
  </si>
  <si>
    <t>172112</t>
  </si>
  <si>
    <t>123610</t>
  </si>
  <si>
    <t>414038</t>
  </si>
  <si>
    <t>625041</t>
  </si>
  <si>
    <t>450095</t>
  </si>
  <si>
    <t>404523</t>
  </si>
  <si>
    <t>142101</t>
  </si>
  <si>
    <t>442530</t>
  </si>
  <si>
    <t>123458</t>
  </si>
  <si>
    <t>296168</t>
  </si>
  <si>
    <t>445028</t>
  </si>
  <si>
    <t>344033</t>
  </si>
  <si>
    <t>420088</t>
  </si>
  <si>
    <t>350056</t>
  </si>
  <si>
    <t>622025</t>
  </si>
  <si>
    <t>654043</t>
  </si>
  <si>
    <t>115932</t>
  </si>
  <si>
    <t>462353</t>
  </si>
  <si>
    <t>633203</t>
  </si>
  <si>
    <t>141400</t>
  </si>
  <si>
    <t>403727</t>
  </si>
  <si>
    <t>723614</t>
  </si>
  <si>
    <t>624091</t>
  </si>
  <si>
    <t>723600</t>
  </si>
  <si>
    <t>188518</t>
  </si>
  <si>
    <t>347769</t>
  </si>
  <si>
    <t>121087</t>
  </si>
  <si>
    <t>355012</t>
  </si>
  <si>
    <t>360004</t>
  </si>
  <si>
    <t>127540</t>
  </si>
  <si>
    <t>440034</t>
  </si>
  <si>
    <t>141250</t>
  </si>
  <si>
    <t>416101</t>
  </si>
  <si>
    <t>193168</t>
  </si>
  <si>
    <t>39940041</t>
  </si>
  <si>
    <t>308517</t>
  </si>
  <si>
    <t>392021</t>
  </si>
  <si>
    <t>127273</t>
  </si>
  <si>
    <t>412780</t>
  </si>
  <si>
    <t>197341</t>
  </si>
  <si>
    <t>450099</t>
  </si>
  <si>
    <t>96260</t>
  </si>
  <si>
    <t>191186</t>
  </si>
  <si>
    <t>301668</t>
  </si>
  <si>
    <t>398501</t>
  </si>
  <si>
    <t>665017</t>
  </si>
  <si>
    <t>460027</t>
  </si>
  <si>
    <t>187408</t>
  </si>
  <si>
    <t>194295</t>
  </si>
  <si>
    <t>652560</t>
  </si>
  <si>
    <t>299038</t>
  </si>
  <si>
    <t>52953</t>
  </si>
  <si>
    <t>127083</t>
  </si>
  <si>
    <t>168020</t>
  </si>
  <si>
    <t>198035</t>
  </si>
  <si>
    <t>248028</t>
  </si>
  <si>
    <t>297513</t>
  </si>
  <si>
    <t>450093</t>
  </si>
  <si>
    <t>182110</t>
  </si>
  <si>
    <t>454082</t>
  </si>
  <si>
    <t>143090</t>
  </si>
  <si>
    <t>644039</t>
  </si>
  <si>
    <t>394020</t>
  </si>
  <si>
    <t>236041</t>
  </si>
  <si>
    <t>307178</t>
  </si>
  <si>
    <t>606484</t>
  </si>
  <si>
    <t>396352</t>
  </si>
  <si>
    <t>238441</t>
  </si>
  <si>
    <t>634061</t>
  </si>
  <si>
    <t>630133</t>
  </si>
  <si>
    <t>184606</t>
  </si>
  <si>
    <t>629306</t>
  </si>
  <si>
    <t>140407</t>
  </si>
  <si>
    <t>410019</t>
  </si>
  <si>
    <t>601121</t>
  </si>
  <si>
    <t>452754</t>
  </si>
  <si>
    <t>353210</t>
  </si>
  <si>
    <t>672007</t>
  </si>
  <si>
    <t>248009</t>
  </si>
  <si>
    <t>142184</t>
  </si>
  <si>
    <t>295084</t>
  </si>
  <si>
    <t>187025</t>
  </si>
  <si>
    <t>450081</t>
  </si>
  <si>
    <t>443095</t>
  </si>
  <si>
    <t>403601</t>
  </si>
  <si>
    <t>674500</t>
  </si>
  <si>
    <t>663282</t>
  </si>
  <si>
    <t>603079</t>
  </si>
  <si>
    <t>644044</t>
  </si>
  <si>
    <t>129085</t>
  </si>
  <si>
    <t>676307</t>
  </si>
  <si>
    <t>117426</t>
  </si>
  <si>
    <t>352192</t>
  </si>
  <si>
    <t>433555</t>
  </si>
  <si>
    <t>363600</t>
  </si>
  <si>
    <t>396071</t>
  </si>
  <si>
    <t>427432</t>
  </si>
  <si>
    <t>187015</t>
  </si>
  <si>
    <t>102151</t>
  </si>
  <si>
    <t>422385</t>
  </si>
  <si>
    <t>422752</t>
  </si>
  <si>
    <t>446454</t>
  </si>
  <si>
    <t>129281</t>
  </si>
  <si>
    <t>420044</t>
  </si>
  <si>
    <t>359010</t>
  </si>
  <si>
    <t>652815</t>
  </si>
  <si>
    <t>344029</t>
  </si>
  <si>
    <t>347922</t>
  </si>
  <si>
    <t>629803</t>
  </si>
  <si>
    <t>142541</t>
  </si>
  <si>
    <t>456910</t>
  </si>
  <si>
    <t>142803</t>
  </si>
  <si>
    <t>301371</t>
  </si>
  <si>
    <t>305047</t>
  </si>
  <si>
    <t>150045</t>
  </si>
  <si>
    <t>123376</t>
  </si>
  <si>
    <t>422153</t>
  </si>
  <si>
    <t>442535</t>
  </si>
  <si>
    <t>193318</t>
  </si>
  <si>
    <t>357911</t>
  </si>
  <si>
    <t>644109</t>
  </si>
  <si>
    <t>446100</t>
  </si>
  <si>
    <t>347700</t>
  </si>
  <si>
    <t>446640</t>
  </si>
  <si>
    <t>432071</t>
  </si>
  <si>
    <t>423601</t>
  </si>
  <si>
    <t>433871</t>
  </si>
  <si>
    <t>620016</t>
  </si>
  <si>
    <t>624330</t>
  </si>
  <si>
    <t>690080</t>
  </si>
  <si>
    <t>1621626</t>
  </si>
  <si>
    <t>450010</t>
  </si>
  <si>
    <t>664074</t>
  </si>
  <si>
    <t>141321</t>
  </si>
  <si>
    <t>600022</t>
  </si>
  <si>
    <t>423408</t>
  </si>
  <si>
    <t>396840</t>
  </si>
  <si>
    <t>199406</t>
  </si>
  <si>
    <t>309000</t>
  </si>
  <si>
    <t>301210</t>
  </si>
  <si>
    <t>295024</t>
  </si>
  <si>
    <t>663400</t>
  </si>
  <si>
    <t>454010</t>
  </si>
  <si>
    <t>390048</t>
  </si>
  <si>
    <t>412630</t>
  </si>
  <si>
    <t>432054</t>
  </si>
  <si>
    <t>404051</t>
  </si>
  <si>
    <t>420085</t>
  </si>
  <si>
    <t>644119</t>
  </si>
  <si>
    <t>404122</t>
  </si>
  <si>
    <t>297406</t>
  </si>
  <si>
    <t>450000</t>
  </si>
  <si>
    <t>198188</t>
  </si>
  <si>
    <t>427430</t>
  </si>
  <si>
    <t>403732</t>
  </si>
  <si>
    <t>199004</t>
  </si>
  <si>
    <t>350090</t>
  </si>
  <si>
    <t>142300</t>
  </si>
  <si>
    <t>191028</t>
  </si>
  <si>
    <t>649750</t>
  </si>
  <si>
    <t>422002</t>
  </si>
  <si>
    <t>453862</t>
  </si>
  <si>
    <t>654005</t>
  </si>
  <si>
    <t>344019</t>
  </si>
  <si>
    <t>623391</t>
  </si>
  <si>
    <t>461159</t>
  </si>
  <si>
    <t>443047</t>
  </si>
  <si>
    <t>249210</t>
  </si>
  <si>
    <t>391718</t>
  </si>
  <si>
    <t>664533</t>
  </si>
  <si>
    <t>403895</t>
  </si>
  <si>
    <t>188560</t>
  </si>
  <si>
    <t>173015</t>
  </si>
  <si>
    <t>162390</t>
  </si>
  <si>
    <t>127206</t>
  </si>
  <si>
    <t>300040</t>
  </si>
  <si>
    <t>111020</t>
  </si>
  <si>
    <t>105187</t>
  </si>
  <si>
    <t>628617</t>
  </si>
  <si>
    <t>601243</t>
  </si>
  <si>
    <t>366611</t>
  </si>
  <si>
    <t>347045</t>
  </si>
  <si>
    <t>423322</t>
  </si>
  <si>
    <t>452752</t>
  </si>
  <si>
    <t>110217</t>
  </si>
  <si>
    <t>665475</t>
  </si>
  <si>
    <t>632270</t>
  </si>
  <si>
    <t>413100</t>
  </si>
  <si>
    <t>650036</t>
  </si>
  <si>
    <t>165150</t>
  </si>
  <si>
    <t>664082</t>
  </si>
  <si>
    <t>423239</t>
  </si>
  <si>
    <t>397670</t>
  </si>
  <si>
    <t>393900</t>
  </si>
  <si>
    <t>140180</t>
  </si>
  <si>
    <t>368300</t>
  </si>
  <si>
    <t>4528</t>
  </si>
  <si>
    <t>654031</t>
  </si>
  <si>
    <t>662547</t>
  </si>
  <si>
    <t>127473</t>
  </si>
  <si>
    <t>412900</t>
  </si>
  <si>
    <t>249850</t>
  </si>
  <si>
    <t>111116</t>
  </si>
  <si>
    <t>453854</t>
  </si>
  <si>
    <t>658206</t>
  </si>
  <si>
    <t>353490</t>
  </si>
  <si>
    <t>442247</t>
  </si>
  <si>
    <t>352700</t>
  </si>
  <si>
    <t>423930</t>
  </si>
  <si>
    <t>634009</t>
  </si>
  <si>
    <t>175460</t>
  </si>
  <si>
    <t>6300000</t>
  </si>
  <si>
    <t>452244</t>
  </si>
  <si>
    <t>391891</t>
  </si>
  <si>
    <t>105094</t>
  </si>
  <si>
    <t>140500</t>
  </si>
  <si>
    <t>613008</t>
  </si>
  <si>
    <t>170513</t>
  </si>
  <si>
    <t>142114</t>
  </si>
  <si>
    <t>630022</t>
  </si>
  <si>
    <t>630132</t>
  </si>
  <si>
    <t>422890</t>
  </si>
  <si>
    <t>404046</t>
  </si>
  <si>
    <t>299814</t>
  </si>
  <si>
    <t>632663</t>
  </si>
  <si>
    <t>358000</t>
  </si>
  <si>
    <t>238340</t>
  </si>
  <si>
    <t>347335</t>
  </si>
  <si>
    <t>398540</t>
  </si>
  <si>
    <t>354349</t>
  </si>
  <si>
    <t>296400</t>
  </si>
  <si>
    <t>659900</t>
  </si>
  <si>
    <t>644046</t>
  </si>
  <si>
    <t>452642</t>
  </si>
  <si>
    <t>301990</t>
  </si>
  <si>
    <t>445240</t>
  </si>
  <si>
    <t>446219</t>
  </si>
  <si>
    <t>692386</t>
  </si>
  <si>
    <t>307421</t>
  </si>
  <si>
    <t>452251</t>
  </si>
  <si>
    <t>140250</t>
  </si>
  <si>
    <t>119361</t>
  </si>
  <si>
    <t>350039</t>
  </si>
  <si>
    <t>192241</t>
  </si>
  <si>
    <t>123308</t>
  </si>
  <si>
    <t>117465</t>
  </si>
  <si>
    <t>692135</t>
  </si>
  <si>
    <t>241020</t>
  </si>
  <si>
    <t>656031</t>
  </si>
  <si>
    <t>119571</t>
  </si>
  <si>
    <t>396330</t>
  </si>
  <si>
    <t>460014</t>
  </si>
  <si>
    <t>656023</t>
  </si>
  <si>
    <t>443901</t>
  </si>
  <si>
    <t>620017</t>
  </si>
  <si>
    <t>119530</t>
  </si>
  <si>
    <t>162608</t>
  </si>
  <si>
    <t>603163</t>
  </si>
  <si>
    <t>119415</t>
  </si>
  <si>
    <t>665783</t>
  </si>
  <si>
    <t>461742</t>
  </si>
  <si>
    <t>450043</t>
  </si>
  <si>
    <t>680052</t>
  </si>
  <si>
    <t>620000</t>
  </si>
  <si>
    <t>127400</t>
  </si>
  <si>
    <t>394016</t>
  </si>
  <si>
    <t>620146</t>
  </si>
  <si>
    <t>431030</t>
  </si>
  <si>
    <t>123242</t>
  </si>
  <si>
    <t>664040</t>
  </si>
  <si>
    <t>666904</t>
  </si>
  <si>
    <t>427305</t>
  </si>
  <si>
    <t>163015</t>
  </si>
  <si>
    <t>173014</t>
  </si>
  <si>
    <t>420025</t>
  </si>
  <si>
    <t>669452</t>
  </si>
  <si>
    <t>646024</t>
  </si>
  <si>
    <t>462631</t>
  </si>
  <si>
    <t>623700</t>
  </si>
  <si>
    <t>601291</t>
  </si>
  <si>
    <t>127549</t>
  </si>
  <si>
    <t>198262</t>
  </si>
  <si>
    <t>188532</t>
  </si>
  <si>
    <t>174760</t>
  </si>
  <si>
    <t>664023</t>
  </si>
  <si>
    <t>357431</t>
  </si>
  <si>
    <t>614000</t>
  </si>
  <si>
    <t>182500</t>
  </si>
  <si>
    <t>461640</t>
  </si>
  <si>
    <t>432017</t>
  </si>
  <si>
    <t>660064</t>
  </si>
  <si>
    <t>618254</t>
  </si>
  <si>
    <t>140704</t>
  </si>
  <si>
    <t>197343</t>
  </si>
  <si>
    <t>628416</t>
  </si>
  <si>
    <t>620078</t>
  </si>
  <si>
    <t>453430</t>
  </si>
  <si>
    <t>692510</t>
  </si>
  <si>
    <t>192019</t>
  </si>
  <si>
    <t>620134</t>
  </si>
  <si>
    <t>660013</t>
  </si>
  <si>
    <t>183025</t>
  </si>
  <si>
    <t>625031</t>
  </si>
  <si>
    <t>694920</t>
  </si>
  <si>
    <t>188651</t>
  </si>
  <si>
    <t>606020</t>
  </si>
  <si>
    <t>163071</t>
  </si>
  <si>
    <t>396385</t>
  </si>
  <si>
    <t>344004</t>
  </si>
  <si>
    <t>295021</t>
  </si>
  <si>
    <t>630039</t>
  </si>
  <si>
    <t>620086</t>
  </si>
  <si>
    <t>664005</t>
  </si>
  <si>
    <t>195298</t>
  </si>
  <si>
    <t>450039</t>
  </si>
  <si>
    <t>665653</t>
  </si>
  <si>
    <t>305006</t>
  </si>
  <si>
    <t>633512</t>
  </si>
  <si>
    <t>238000</t>
  </si>
  <si>
    <t>452817</t>
  </si>
  <si>
    <t>420107</t>
  </si>
  <si>
    <t>412484</t>
  </si>
  <si>
    <t>460022</t>
  </si>
  <si>
    <t>461880</t>
  </si>
  <si>
    <t>652100</t>
  </si>
  <si>
    <t>296423</t>
  </si>
  <si>
    <t>453406</t>
  </si>
  <si>
    <t>125363</t>
  </si>
  <si>
    <t>456320</t>
  </si>
  <si>
    <t>398046</t>
  </si>
  <si>
    <t>685017</t>
  </si>
  <si>
    <t>978017</t>
  </si>
  <si>
    <t>624071</t>
  </si>
  <si>
    <t>420021</t>
  </si>
  <si>
    <t>413111</t>
  </si>
  <si>
    <t>193079</t>
  </si>
  <si>
    <t>690091</t>
  </si>
  <si>
    <t>249052</t>
  </si>
  <si>
    <t>108820</t>
  </si>
  <si>
    <t>346674</t>
  </si>
  <si>
    <t>623102</t>
  </si>
  <si>
    <t>400015</t>
  </si>
  <si>
    <t>175443</t>
  </si>
  <si>
    <t>344011</t>
  </si>
  <si>
    <t>305019</t>
  </si>
  <si>
    <t>617210</t>
  </si>
  <si>
    <t>636500</t>
  </si>
  <si>
    <t>607603</t>
  </si>
  <si>
    <t>606260</t>
  </si>
  <si>
    <t>309070</t>
  </si>
  <si>
    <t>453265</t>
  </si>
  <si>
    <t>143025</t>
  </si>
  <si>
    <t>450073</t>
  </si>
  <si>
    <t>629420</t>
  </si>
  <si>
    <t>182277</t>
  </si>
  <si>
    <t>353293</t>
  </si>
  <si>
    <t>404110</t>
  </si>
  <si>
    <t>143581</t>
  </si>
  <si>
    <t>157500</t>
  </si>
  <si>
    <t>658213</t>
  </si>
  <si>
    <t>606032</t>
  </si>
  <si>
    <t>398043</t>
  </si>
  <si>
    <t>634030</t>
  </si>
  <si>
    <t>658390</t>
  </si>
  <si>
    <t>600015</t>
  </si>
  <si>
    <t>184530</t>
  </si>
  <si>
    <t>394033</t>
  </si>
  <si>
    <t>443013</t>
  </si>
  <si>
    <t>193232</t>
  </si>
  <si>
    <t>115597</t>
  </si>
  <si>
    <t>140142</t>
  </si>
  <si>
    <t>36014</t>
  </si>
  <si>
    <t>353920</t>
  </si>
  <si>
    <t>142214</t>
  </si>
  <si>
    <t>309507</t>
  </si>
  <si>
    <t>423458</t>
  </si>
  <si>
    <t>355013</t>
  </si>
  <si>
    <t>238310</t>
  </si>
  <si>
    <t>157800</t>
  </si>
  <si>
    <t>127322</t>
  </si>
  <si>
    <t>433453</t>
  </si>
  <si>
    <t>620092</t>
  </si>
  <si>
    <t>127221</t>
  </si>
  <si>
    <t>357748</t>
  </si>
  <si>
    <t>610035</t>
  </si>
  <si>
    <t>185013</t>
  </si>
  <si>
    <t>663615</t>
  </si>
  <si>
    <t>195562</t>
  </si>
  <si>
    <t>446010</t>
  </si>
  <si>
    <t>125413</t>
  </si>
  <si>
    <t>396310</t>
  </si>
  <si>
    <t>385020</t>
  </si>
  <si>
    <t>170023</t>
  </si>
  <si>
    <t>152131</t>
  </si>
  <si>
    <t>603022</t>
  </si>
  <si>
    <t>156029</t>
  </si>
  <si>
    <t>187070</t>
  </si>
  <si>
    <t>445045</t>
  </si>
  <si>
    <t>393933</t>
  </si>
  <si>
    <t>456873</t>
  </si>
  <si>
    <t>143500</t>
  </si>
  <si>
    <t>461200</t>
  </si>
  <si>
    <t>646830</t>
  </si>
  <si>
    <t>445035</t>
  </si>
  <si>
    <t>422060</t>
  </si>
  <si>
    <t>140165</t>
  </si>
  <si>
    <t>399057</t>
  </si>
  <si>
    <t>171163</t>
  </si>
  <si>
    <t>606440</t>
  </si>
  <si>
    <t>181000</t>
  </si>
  <si>
    <t>455022</t>
  </si>
  <si>
    <t>414018</t>
  </si>
  <si>
    <t>663318</t>
  </si>
  <si>
    <t>297017</t>
  </si>
  <si>
    <t>496463</t>
  </si>
  <si>
    <t>620089</t>
  </si>
  <si>
    <t>399710</t>
  </si>
  <si>
    <t>118681</t>
  </si>
  <si>
    <t>677027</t>
  </si>
  <si>
    <t>364024</t>
  </si>
  <si>
    <t>396422</t>
  </si>
  <si>
    <t>403244</t>
  </si>
  <si>
    <t>683031</t>
  </si>
  <si>
    <t>190005</t>
  </si>
  <si>
    <t>433916</t>
  </si>
  <si>
    <t>443045</t>
  </si>
  <si>
    <t>00054</t>
  </si>
  <si>
    <t>396033</t>
  </si>
  <si>
    <t>301680</t>
  </si>
  <si>
    <t>346970</t>
  </si>
  <si>
    <t>113403</t>
  </si>
  <si>
    <t>461061</t>
  </si>
  <si>
    <t>121615</t>
  </si>
  <si>
    <t>123290</t>
  </si>
  <si>
    <t>450005</t>
  </si>
  <si>
    <t>184650</t>
  </si>
  <si>
    <t>422701</t>
  </si>
  <si>
    <t>350044</t>
  </si>
  <si>
    <t>452681</t>
  </si>
  <si>
    <t>362045</t>
  </si>
  <si>
    <t>629830</t>
  </si>
  <si>
    <t>423803</t>
  </si>
  <si>
    <t>420054</t>
  </si>
  <si>
    <t>182363</t>
  </si>
  <si>
    <t>196070</t>
  </si>
  <si>
    <t>635840</t>
  </si>
  <si>
    <t>452000</t>
  </si>
  <si>
    <t>141540</t>
  </si>
  <si>
    <t>660014</t>
  </si>
  <si>
    <t>620144</t>
  </si>
  <si>
    <t>403761</t>
  </si>
  <si>
    <t>413864</t>
  </si>
  <si>
    <t>660132</t>
  </si>
  <si>
    <t>396470</t>
  </si>
  <si>
    <t>367013</t>
  </si>
  <si>
    <t>450019</t>
  </si>
  <si>
    <t>344092</t>
  </si>
  <si>
    <t>423211</t>
  </si>
  <si>
    <t>125565</t>
  </si>
  <si>
    <t>452120</t>
  </si>
  <si>
    <t>414004</t>
  </si>
  <si>
    <t>601395</t>
  </si>
  <si>
    <t>625007</t>
  </si>
  <si>
    <t>658870</t>
  </si>
  <si>
    <t>412181</t>
  </si>
  <si>
    <t>297557</t>
  </si>
  <si>
    <t>300014</t>
  </si>
  <si>
    <t>297344</t>
  </si>
  <si>
    <t>141446</t>
  </si>
  <si>
    <t>422650</t>
  </si>
  <si>
    <t>298224</t>
  </si>
  <si>
    <t>140007</t>
  </si>
  <si>
    <t>156000</t>
  </si>
  <si>
    <t>196105</t>
  </si>
  <si>
    <t>123100</t>
  </si>
  <si>
    <t>400081</t>
  </si>
  <si>
    <t>644050</t>
  </si>
  <si>
    <t>193704</t>
  </si>
  <si>
    <t>666322</t>
  </si>
  <si>
    <t>344003</t>
  </si>
  <si>
    <t>652640</t>
  </si>
  <si>
    <t>157302</t>
  </si>
  <si>
    <t>188807</t>
  </si>
  <si>
    <t>630032</t>
  </si>
  <si>
    <t>117412</t>
  </si>
  <si>
    <t>427251</t>
  </si>
  <si>
    <t>600001</t>
  </si>
  <si>
    <t>423250</t>
  </si>
  <si>
    <t>423255</t>
  </si>
  <si>
    <t>606100</t>
  </si>
  <si>
    <t>129128</t>
  </si>
  <si>
    <t>347630</t>
  </si>
  <si>
    <t>362001</t>
  </si>
  <si>
    <t>456300</t>
  </si>
  <si>
    <t>432031</t>
  </si>
  <si>
    <t>350022</t>
  </si>
  <si>
    <t>350916</t>
  </si>
  <si>
    <t>450900</t>
  </si>
  <si>
    <t>630098</t>
  </si>
  <si>
    <t>309081</t>
  </si>
  <si>
    <t>390020</t>
  </si>
  <si>
    <t>450027</t>
  </si>
  <si>
    <t>450029</t>
  </si>
  <si>
    <t>236028</t>
  </si>
  <si>
    <t>399173</t>
  </si>
  <si>
    <t>367009</t>
  </si>
  <si>
    <t>141301</t>
  </si>
  <si>
    <t>197372</t>
  </si>
  <si>
    <t>671702</t>
  </si>
  <si>
    <t>610008</t>
  </si>
  <si>
    <t>680000</t>
  </si>
  <si>
    <t>624090</t>
  </si>
  <si>
    <t>633454</t>
  </si>
  <si>
    <t>364058</t>
  </si>
  <si>
    <t>299003</t>
  </si>
  <si>
    <t>398004</t>
  </si>
  <si>
    <t>443006</t>
  </si>
  <si>
    <t>125057</t>
  </si>
  <si>
    <t>119421</t>
  </si>
  <si>
    <t>603011</t>
  </si>
  <si>
    <t>109507</t>
  </si>
  <si>
    <t>109383</t>
  </si>
  <si>
    <t>460051</t>
  </si>
  <si>
    <t>428034</t>
  </si>
  <si>
    <t>456302</t>
  </si>
  <si>
    <t>630024</t>
  </si>
  <si>
    <t>658209</t>
  </si>
  <si>
    <t>353212</t>
  </si>
  <si>
    <t>452539</t>
  </si>
  <si>
    <t>353204</t>
  </si>
  <si>
    <t>140477</t>
  </si>
  <si>
    <t>108901</t>
  </si>
  <si>
    <t>614030</t>
  </si>
  <si>
    <t>655017</t>
  </si>
  <si>
    <t>606930</t>
  </si>
  <si>
    <t>129323</t>
  </si>
  <si>
    <t>350031</t>
  </si>
  <si>
    <t>298600</t>
  </si>
  <si>
    <t>607660</t>
  </si>
  <si>
    <t>188650</t>
  </si>
  <si>
    <t>416520</t>
  </si>
  <si>
    <t>141531</t>
  </si>
  <si>
    <t>119119</t>
  </si>
  <si>
    <t>443099</t>
  </si>
  <si>
    <t>115211</t>
  </si>
  <si>
    <t>624261</t>
  </si>
  <si>
    <t>103132</t>
  </si>
  <si>
    <t>666673</t>
  </si>
  <si>
    <t>603016</t>
  </si>
  <si>
    <t>628449</t>
  </si>
  <si>
    <t>644009</t>
  </si>
  <si>
    <t>346782</t>
  </si>
  <si>
    <t>355045</t>
  </si>
  <si>
    <t>603159</t>
  </si>
  <si>
    <t>629805</t>
  </si>
  <si>
    <t>461780</t>
  </si>
  <si>
    <t xml:space="preserve">119072 </t>
  </si>
  <si>
    <t>105203</t>
  </si>
  <si>
    <t>625034</t>
  </si>
  <si>
    <t>617762</t>
  </si>
  <si>
    <t>442508</t>
  </si>
  <si>
    <t>393355</t>
  </si>
  <si>
    <t>431605</t>
  </si>
  <si>
    <t>108806</t>
  </si>
  <si>
    <t>353370</t>
  </si>
  <si>
    <t>404101</t>
  </si>
  <si>
    <t>455051</t>
  </si>
  <si>
    <t>670002</t>
  </si>
  <si>
    <t>632040</t>
  </si>
  <si>
    <t>518246</t>
  </si>
  <si>
    <t>141431</t>
  </si>
  <si>
    <t>410509</t>
  </si>
  <si>
    <t>155521</t>
  </si>
  <si>
    <t>295010</t>
  </si>
  <si>
    <t>601642</t>
  </si>
  <si>
    <t>170008</t>
  </si>
  <si>
    <t>352750</t>
  </si>
  <si>
    <t>454000</t>
  </si>
  <si>
    <t>142003</t>
  </si>
  <si>
    <t>658080</t>
  </si>
  <si>
    <t>394055</t>
  </si>
  <si>
    <t>170040</t>
  </si>
  <si>
    <t>454139</t>
  </si>
  <si>
    <t>420097</t>
  </si>
  <si>
    <t>432028</t>
  </si>
  <si>
    <t>188358</t>
  </si>
  <si>
    <t>694072</t>
  </si>
  <si>
    <t>428025</t>
  </si>
  <si>
    <t>452755</t>
  </si>
  <si>
    <t>633456</t>
  </si>
  <si>
    <t>39609</t>
  </si>
  <si>
    <t>01001</t>
  </si>
  <si>
    <t>334270</t>
  </si>
  <si>
    <t>143421</t>
  </si>
  <si>
    <t>215640</t>
  </si>
  <si>
    <t>192283</t>
  </si>
  <si>
    <t>650061</t>
  </si>
  <si>
    <t>105425</t>
  </si>
  <si>
    <t>601501</t>
  </si>
  <si>
    <t>455002</t>
  </si>
  <si>
    <t>654010</t>
  </si>
  <si>
    <t>423832</t>
  </si>
  <si>
    <t>121163</t>
  </si>
  <si>
    <t>601141</t>
  </si>
  <si>
    <t>420037</t>
  </si>
  <si>
    <t>195297</t>
  </si>
  <si>
    <t>301781</t>
  </si>
  <si>
    <t>164500</t>
  </si>
  <si>
    <t>462139</t>
  </si>
  <si>
    <t>620091</t>
  </si>
  <si>
    <t>633004</t>
  </si>
  <si>
    <t>428009</t>
  </si>
  <si>
    <t>692481</t>
  </si>
  <si>
    <t>452420</t>
  </si>
  <si>
    <t>400074</t>
  </si>
  <si>
    <t>620024</t>
  </si>
  <si>
    <t>885918</t>
  </si>
  <si>
    <t>624272</t>
  </si>
  <si>
    <t>298300</t>
  </si>
  <si>
    <t>404062</t>
  </si>
  <si>
    <t>676282</t>
  </si>
  <si>
    <t>142106</t>
  </si>
  <si>
    <t>140093</t>
  </si>
  <si>
    <t>141007</t>
  </si>
  <si>
    <t>195112</t>
  </si>
  <si>
    <t>115432</t>
  </si>
  <si>
    <t>446031</t>
  </si>
  <si>
    <t>614056</t>
  </si>
  <si>
    <t>354382</t>
  </si>
  <si>
    <t>155809</t>
  </si>
  <si>
    <t>153005</t>
  </si>
  <si>
    <t>644080</t>
  </si>
  <si>
    <t>141830</t>
  </si>
  <si>
    <t>141833</t>
  </si>
  <si>
    <t>674050</t>
  </si>
  <si>
    <t>298462</t>
  </si>
  <si>
    <t>142904</t>
  </si>
  <si>
    <t>603073</t>
  </si>
  <si>
    <t>654244</t>
  </si>
  <si>
    <t>397700</t>
  </si>
  <si>
    <t>352808</t>
  </si>
  <si>
    <t>600028</t>
  </si>
  <si>
    <t>450064</t>
  </si>
  <si>
    <t>143907</t>
  </si>
  <si>
    <t>450112</t>
  </si>
  <si>
    <t>426054</t>
  </si>
  <si>
    <t>297600</t>
  </si>
  <si>
    <t>155331</t>
  </si>
  <si>
    <t>125212</t>
  </si>
  <si>
    <t>671200</t>
  </si>
  <si>
    <t>194356</t>
  </si>
  <si>
    <t>290000</t>
  </si>
  <si>
    <t>649002</t>
  </si>
  <si>
    <t>663960</t>
  </si>
  <si>
    <t>456601</t>
  </si>
  <si>
    <t>666305</t>
  </si>
  <si>
    <t>404127</t>
  </si>
  <si>
    <t>296032</t>
  </si>
  <si>
    <t>163030</t>
  </si>
  <si>
    <t>461505</t>
  </si>
  <si>
    <t>391065</t>
  </si>
  <si>
    <t>603032</t>
  </si>
  <si>
    <t>628148</t>
  </si>
  <si>
    <t>457021</t>
  </si>
  <si>
    <t>650023</t>
  </si>
  <si>
    <t>296154</t>
  </si>
  <si>
    <t>346493</t>
  </si>
  <si>
    <t>346467</t>
  </si>
  <si>
    <t>442310</t>
  </si>
  <si>
    <t>197023</t>
  </si>
  <si>
    <t>460058</t>
  </si>
  <si>
    <t>350902</t>
  </si>
  <si>
    <t>296526</t>
  </si>
  <si>
    <t>445092</t>
  </si>
  <si>
    <t>454092</t>
  </si>
  <si>
    <t>606522</t>
  </si>
  <si>
    <t>606483</t>
  </si>
  <si>
    <t>410513</t>
  </si>
  <si>
    <t>196191</t>
  </si>
  <si>
    <t>344064</t>
  </si>
  <si>
    <t>344114</t>
  </si>
  <si>
    <t>404173</t>
  </si>
  <si>
    <t>311016</t>
  </si>
  <si>
    <t>309292</t>
  </si>
  <si>
    <t>461870</t>
  </si>
  <si>
    <t>344023</t>
  </si>
  <si>
    <t>300013</t>
  </si>
  <si>
    <t>422322</t>
  </si>
  <si>
    <t>119517</t>
  </si>
  <si>
    <t>452400</t>
  </si>
  <si>
    <t>452800</t>
  </si>
  <si>
    <t>125412</t>
  </si>
  <si>
    <t>109202</t>
  </si>
  <si>
    <t>295011</t>
  </si>
  <si>
    <t>195253</t>
  </si>
  <si>
    <t>634045</t>
  </si>
  <si>
    <t>115563</t>
  </si>
  <si>
    <t>656016</t>
  </si>
  <si>
    <t>125090</t>
  </si>
  <si>
    <t>184604</t>
  </si>
  <si>
    <t>650021</t>
  </si>
  <si>
    <t>623810</t>
  </si>
  <si>
    <t>461550</t>
  </si>
  <si>
    <t>455480</t>
  </si>
  <si>
    <t>652740</t>
  </si>
  <si>
    <t>115289</t>
  </si>
  <si>
    <t>391770</t>
  </si>
  <si>
    <t>423812</t>
  </si>
  <si>
    <t>620133</t>
  </si>
  <si>
    <t>685014</t>
  </si>
  <si>
    <t>198000</t>
  </si>
  <si>
    <t>115569</t>
  </si>
  <si>
    <t>629802</t>
  </si>
  <si>
    <t>141140</t>
  </si>
  <si>
    <t>187026</t>
  </si>
  <si>
    <t>617860</t>
  </si>
  <si>
    <t>680045</t>
  </si>
  <si>
    <t>603147</t>
  </si>
  <si>
    <t>115201</t>
  </si>
  <si>
    <t>141280</t>
  </si>
  <si>
    <t>427960</t>
  </si>
  <si>
    <t>400033</t>
  </si>
  <si>
    <t>159221</t>
  </si>
  <si>
    <t>249161</t>
  </si>
  <si>
    <t>443096</t>
  </si>
  <si>
    <t>140050</t>
  </si>
  <si>
    <t>675028</t>
  </si>
  <si>
    <t>456541</t>
  </si>
  <si>
    <t>420132</t>
  </si>
  <si>
    <t>354061</t>
  </si>
  <si>
    <t>309370</t>
  </si>
  <si>
    <t>453260</t>
  </si>
  <si>
    <t>140090</t>
  </si>
  <si>
    <t>117234</t>
  </si>
  <si>
    <t>101017</t>
  </si>
  <si>
    <t>693005</t>
  </si>
  <si>
    <t>171508</t>
  </si>
  <si>
    <t>354068</t>
  </si>
  <si>
    <t>140015</t>
  </si>
  <si>
    <t>623783</t>
  </si>
  <si>
    <t>164501</t>
  </si>
  <si>
    <t>390000</t>
  </si>
  <si>
    <t>692901</t>
  </si>
  <si>
    <t>119590</t>
  </si>
  <si>
    <t>443117</t>
  </si>
  <si>
    <t>125250</t>
  </si>
  <si>
    <t>397513</t>
  </si>
  <si>
    <t>461705</t>
  </si>
  <si>
    <t>628240</t>
  </si>
  <si>
    <t>461283</t>
  </si>
  <si>
    <t>350084</t>
  </si>
  <si>
    <t>652380</t>
  </si>
  <si>
    <t>297577</t>
  </si>
  <si>
    <t>196400</t>
  </si>
  <si>
    <t>197374</t>
  </si>
  <si>
    <t>296043</t>
  </si>
  <si>
    <t>618204</t>
  </si>
  <si>
    <t>633520</t>
  </si>
  <si>
    <t>644116</t>
  </si>
  <si>
    <t>352360</t>
  </si>
  <si>
    <t>626056</t>
  </si>
  <si>
    <t>238521</t>
  </si>
  <si>
    <t>394062</t>
  </si>
  <si>
    <t>440018</t>
  </si>
  <si>
    <t>297400</t>
  </si>
  <si>
    <t>425570</t>
  </si>
  <si>
    <t>238300</t>
  </si>
  <si>
    <t>603006</t>
  </si>
  <si>
    <t>180017</t>
  </si>
  <si>
    <t>140181</t>
  </si>
  <si>
    <t>361115</t>
  </si>
  <si>
    <t>453118</t>
  </si>
  <si>
    <t>358005</t>
  </si>
  <si>
    <t>303200</t>
  </si>
  <si>
    <t>461631</t>
  </si>
  <si>
    <t>354071</t>
  </si>
  <si>
    <t>630025</t>
  </si>
  <si>
    <t>195271</t>
  </si>
  <si>
    <t>690005</t>
  </si>
  <si>
    <t>190000</t>
  </si>
  <si>
    <t>454004</t>
  </si>
  <si>
    <t>143915</t>
  </si>
  <si>
    <t>344093</t>
  </si>
  <si>
    <t>142110</t>
  </si>
  <si>
    <t>357827</t>
  </si>
  <si>
    <t>121433</t>
  </si>
  <si>
    <t>446377</t>
  </si>
  <si>
    <t>680032</t>
  </si>
  <si>
    <t>692503</t>
  </si>
  <si>
    <t>19323</t>
  </si>
  <si>
    <t>629307</t>
  </si>
  <si>
    <t>433513</t>
  </si>
  <si>
    <t>362007</t>
  </si>
  <si>
    <t>420125</t>
  </si>
  <si>
    <t>125109</t>
  </si>
  <si>
    <t>618900</t>
  </si>
  <si>
    <t>119034</t>
  </si>
  <si>
    <t>142902</t>
  </si>
  <si>
    <t>617430</t>
  </si>
  <si>
    <t>601630</t>
  </si>
  <si>
    <t>354067</t>
  </si>
  <si>
    <t>344032</t>
  </si>
  <si>
    <t>644120</t>
  </si>
  <si>
    <t>185031</t>
  </si>
  <si>
    <t>125365</t>
  </si>
  <si>
    <t>142306</t>
  </si>
  <si>
    <t>652600</t>
  </si>
  <si>
    <t>629007</t>
  </si>
  <si>
    <t>301830</t>
  </si>
  <si>
    <t>663632</t>
  </si>
  <si>
    <t>416450</t>
  </si>
  <si>
    <t>603069</t>
  </si>
  <si>
    <t>423652</t>
  </si>
  <si>
    <t>350063</t>
  </si>
  <si>
    <t>443042</t>
  </si>
  <si>
    <t>359020</t>
  </si>
  <si>
    <t>119334</t>
  </si>
  <si>
    <t>433742</t>
  </si>
  <si>
    <t>445027</t>
  </si>
  <si>
    <t>215010</t>
  </si>
  <si>
    <t>249270</t>
  </si>
  <si>
    <t>646970</t>
  </si>
  <si>
    <t>656067</t>
  </si>
  <si>
    <t>426000</t>
  </si>
  <si>
    <t>454052</t>
  </si>
  <si>
    <t>393265</t>
  </si>
  <si>
    <t>652150</t>
  </si>
  <si>
    <t>452941</t>
  </si>
  <si>
    <t>141802</t>
  </si>
  <si>
    <t>443026</t>
  </si>
  <si>
    <t>443020</t>
  </si>
  <si>
    <t>612815</t>
  </si>
  <si>
    <t>461131</t>
  </si>
  <si>
    <t>121205</t>
  </si>
  <si>
    <t>427500</t>
  </si>
  <si>
    <t>117246</t>
  </si>
  <si>
    <t>641876</t>
  </si>
  <si>
    <t>624022</t>
  </si>
  <si>
    <t>127642</t>
  </si>
  <si>
    <t>452410</t>
  </si>
  <si>
    <t>420004</t>
  </si>
  <si>
    <t>457200</t>
  </si>
  <si>
    <t>400062</t>
  </si>
  <si>
    <t>427893</t>
  </si>
  <si>
    <t>150057</t>
  </si>
  <si>
    <t>105632</t>
  </si>
  <si>
    <t>165231</t>
  </si>
  <si>
    <t>121352</t>
  </si>
  <si>
    <t>603117</t>
  </si>
  <si>
    <t>170024</t>
  </si>
  <si>
    <t>457034</t>
  </si>
  <si>
    <t>140205</t>
  </si>
  <si>
    <t>424005</t>
  </si>
  <si>
    <t>119121</t>
  </si>
  <si>
    <t>173502</t>
  </si>
  <si>
    <t>454072</t>
  </si>
  <si>
    <t>694047</t>
  </si>
  <si>
    <t>392550</t>
  </si>
  <si>
    <t>624223</t>
  </si>
  <si>
    <t>63008</t>
  </si>
  <si>
    <t>173004</t>
  </si>
  <si>
    <t>456510</t>
  </si>
  <si>
    <t>454076</t>
  </si>
  <si>
    <t>420124</t>
  </si>
  <si>
    <t>443011</t>
  </si>
  <si>
    <t>412307</t>
  </si>
  <si>
    <t>603059</t>
  </si>
  <si>
    <t>398013</t>
  </si>
  <si>
    <t>296300</t>
  </si>
  <si>
    <t>214518</t>
  </si>
  <si>
    <t>590002</t>
  </si>
  <si>
    <t>601602</t>
  </si>
  <si>
    <t>450511</t>
  </si>
  <si>
    <t>162616</t>
  </si>
  <si>
    <t>127644</t>
  </si>
  <si>
    <t>446012</t>
  </si>
  <si>
    <t>663305</t>
  </si>
  <si>
    <t>140055</t>
  </si>
  <si>
    <t>125362</t>
  </si>
  <si>
    <t>620073</t>
  </si>
  <si>
    <t>460040</t>
  </si>
  <si>
    <t>461141</t>
  </si>
  <si>
    <t>606031</t>
  </si>
  <si>
    <t>662549</t>
  </si>
  <si>
    <t>02093</t>
  </si>
  <si>
    <t>455025</t>
  </si>
  <si>
    <t>180002</t>
  </si>
  <si>
    <t>142531</t>
  </si>
  <si>
    <t>144007</t>
  </si>
  <si>
    <t>241037</t>
  </si>
  <si>
    <t>412421</t>
  </si>
  <si>
    <t>630030</t>
  </si>
  <si>
    <t>214533</t>
  </si>
  <si>
    <t>301570</t>
  </si>
  <si>
    <t>117152</t>
  </si>
  <si>
    <t>622049</t>
  </si>
  <si>
    <t>652990</t>
  </si>
  <si>
    <t>188480</t>
  </si>
  <si>
    <t>624154</t>
  </si>
  <si>
    <t>109429</t>
  </si>
  <si>
    <t>141707</t>
  </si>
  <si>
    <t>117638</t>
  </si>
  <si>
    <t>680013</t>
  </si>
  <si>
    <t>352902</t>
  </si>
  <si>
    <t>432013</t>
  </si>
  <si>
    <t>140600</t>
  </si>
  <si>
    <t>186931</t>
  </si>
  <si>
    <t>214033</t>
  </si>
  <si>
    <t>628651</t>
  </si>
  <si>
    <t>140033</t>
  </si>
  <si>
    <t>626152</t>
  </si>
  <si>
    <t>628186</t>
  </si>
  <si>
    <t>64405</t>
  </si>
  <si>
    <t>152300</t>
  </si>
  <si>
    <t>423650</t>
  </si>
  <si>
    <t>4520111</t>
  </si>
  <si>
    <t>143202</t>
  </si>
  <si>
    <t>461823</t>
  </si>
  <si>
    <t>191025</t>
  </si>
  <si>
    <t>628605</t>
  </si>
  <si>
    <t>603034</t>
  </si>
  <si>
    <t>192236</t>
  </si>
  <si>
    <t>184381</t>
  </si>
  <si>
    <t>193312</t>
  </si>
  <si>
    <t>210000</t>
  </si>
  <si>
    <t>125315</t>
  </si>
  <si>
    <t>414000</t>
  </si>
  <si>
    <t>452746</t>
  </si>
  <si>
    <t>396902</t>
  </si>
  <si>
    <t>125373</t>
  </si>
  <si>
    <t>456305</t>
  </si>
  <si>
    <t>199058</t>
  </si>
  <si>
    <t>153037</t>
  </si>
  <si>
    <t>353225</t>
  </si>
  <si>
    <t>665935</t>
  </si>
  <si>
    <t>620036</t>
  </si>
  <si>
    <t>174210</t>
  </si>
  <si>
    <t>456514</t>
  </si>
  <si>
    <t>141420</t>
  </si>
  <si>
    <t>249431</t>
  </si>
  <si>
    <t>393723</t>
  </si>
  <si>
    <t>161140</t>
  </si>
  <si>
    <t>143010</t>
  </si>
  <si>
    <t>143444</t>
  </si>
  <si>
    <t>350010</t>
  </si>
  <si>
    <t>152934</t>
  </si>
  <si>
    <t>396350</t>
  </si>
  <si>
    <t>353240</t>
  </si>
  <si>
    <t>143409</t>
  </si>
  <si>
    <t>188655</t>
  </si>
  <si>
    <t>196650</t>
  </si>
  <si>
    <t>1400000</t>
  </si>
  <si>
    <t>443044</t>
  </si>
  <si>
    <t>115682</t>
  </si>
  <si>
    <t>180006</t>
  </si>
  <si>
    <t>188804</t>
  </si>
  <si>
    <t>666901</t>
  </si>
  <si>
    <t>423465</t>
  </si>
  <si>
    <t>423332</t>
  </si>
  <si>
    <t>644090</t>
  </si>
  <si>
    <t>195248</t>
  </si>
  <si>
    <t>302016</t>
  </si>
  <si>
    <t>140324</t>
  </si>
  <si>
    <t>602266</t>
  </si>
  <si>
    <t>127773</t>
  </si>
  <si>
    <t>350002</t>
  </si>
  <si>
    <t>117588</t>
  </si>
  <si>
    <t>352681</t>
  </si>
  <si>
    <t>443089</t>
  </si>
  <si>
    <t>423461</t>
  </si>
  <si>
    <t>0119633</t>
  </si>
  <si>
    <t>141032</t>
  </si>
  <si>
    <t>620058</t>
  </si>
  <si>
    <t>665813</t>
  </si>
  <si>
    <t>143582</t>
  </si>
  <si>
    <t>353101</t>
  </si>
  <si>
    <t>453204</t>
  </si>
  <si>
    <t>140082</t>
  </si>
  <si>
    <t>617062</t>
  </si>
  <si>
    <t>625039</t>
  </si>
  <si>
    <t>117403</t>
  </si>
  <si>
    <t>164523</t>
  </si>
  <si>
    <t>357633</t>
  </si>
  <si>
    <t>109125</t>
  </si>
  <si>
    <t>603005</t>
  </si>
  <si>
    <t>677001</t>
  </si>
  <si>
    <t>353307</t>
  </si>
  <si>
    <t>656055</t>
  </si>
  <si>
    <t>352040</t>
  </si>
  <si>
    <t>249000</t>
  </si>
  <si>
    <t>443106</t>
  </si>
  <si>
    <t>620902</t>
  </si>
  <si>
    <t>443063</t>
  </si>
  <si>
    <t>630073</t>
  </si>
  <si>
    <t>410008</t>
  </si>
  <si>
    <t>113393</t>
  </si>
  <si>
    <t>143033</t>
  </si>
  <si>
    <t>188662</t>
  </si>
  <si>
    <t>432022</t>
  </si>
  <si>
    <t>391560</t>
  </si>
  <si>
    <t>603140</t>
  </si>
  <si>
    <t>360030</t>
  </si>
  <si>
    <t>198412</t>
  </si>
  <si>
    <t>423301</t>
  </si>
  <si>
    <t>242700</t>
  </si>
  <si>
    <t>440026</t>
  </si>
  <si>
    <t>199226</t>
  </si>
  <si>
    <t>187322</t>
  </si>
  <si>
    <t>301247</t>
  </si>
  <si>
    <t>423464</t>
  </si>
  <si>
    <t>412580</t>
  </si>
  <si>
    <t>141303</t>
  </si>
  <si>
    <t>453852</t>
  </si>
  <si>
    <t>662978</t>
  </si>
  <si>
    <t>109360</t>
  </si>
  <si>
    <t>634026</t>
  </si>
  <si>
    <t>670024</t>
  </si>
  <si>
    <t>457020</t>
  </si>
  <si>
    <t>354064</t>
  </si>
  <si>
    <t>683032</t>
  </si>
  <si>
    <t>630514</t>
  </si>
  <si>
    <t>117587</t>
  </si>
  <si>
    <t>603127</t>
  </si>
  <si>
    <t>446028</t>
  </si>
  <si>
    <t>414026</t>
  </si>
  <si>
    <t>456610</t>
  </si>
  <si>
    <t>344049</t>
  </si>
  <si>
    <t>420066</t>
  </si>
  <si>
    <t>690089</t>
  </si>
  <si>
    <t>664011</t>
  </si>
  <si>
    <t>394061</t>
  </si>
  <si>
    <t>422330</t>
  </si>
  <si>
    <t>187052</t>
  </si>
  <si>
    <t>192007</t>
  </si>
  <si>
    <t>297566</t>
  </si>
  <si>
    <t>396485</t>
  </si>
  <si>
    <t>452980</t>
  </si>
  <si>
    <t>456623</t>
  </si>
  <si>
    <t>197348</t>
  </si>
  <si>
    <t>188831</t>
  </si>
  <si>
    <t>620050</t>
  </si>
  <si>
    <t>142804</t>
  </si>
  <si>
    <t>450891</t>
  </si>
  <si>
    <t>430023</t>
  </si>
  <si>
    <t>111397</t>
  </si>
  <si>
    <t>346550</t>
  </si>
  <si>
    <t>174150</t>
  </si>
  <si>
    <t>141074</t>
  </si>
  <si>
    <t>428060</t>
  </si>
  <si>
    <t>143000</t>
  </si>
  <si>
    <t>430004</t>
  </si>
  <si>
    <t>115533</t>
  </si>
  <si>
    <t>624186</t>
  </si>
  <si>
    <t>355031</t>
  </si>
  <si>
    <t>308023</t>
  </si>
  <si>
    <t>624093</t>
  </si>
  <si>
    <t>301030</t>
  </si>
  <si>
    <t>6664019</t>
  </si>
  <si>
    <t>694140</t>
  </si>
  <si>
    <t>346480</t>
  </si>
  <si>
    <t>362040</t>
  </si>
  <si>
    <t>169316</t>
  </si>
  <si>
    <t>180024</t>
  </si>
  <si>
    <t>410515</t>
  </si>
  <si>
    <t>249282</t>
  </si>
  <si>
    <t>123022</t>
  </si>
  <si>
    <t>453211</t>
  </si>
  <si>
    <t>141720</t>
  </si>
  <si>
    <t>683003</t>
  </si>
  <si>
    <t>658224</t>
  </si>
  <si>
    <t>353614</t>
  </si>
  <si>
    <t>461531</t>
  </si>
  <si>
    <t>44070</t>
  </si>
  <si>
    <t>624080</t>
  </si>
  <si>
    <t>142050</t>
  </si>
  <si>
    <t>622005</t>
  </si>
  <si>
    <t>443528</t>
  </si>
  <si>
    <t>429174</t>
  </si>
  <si>
    <t>170033</t>
  </si>
  <si>
    <t>301659</t>
  </si>
  <si>
    <t>420129</t>
  </si>
  <si>
    <t>140730</t>
  </si>
  <si>
    <t>108836</t>
  </si>
  <si>
    <t>692501</t>
  </si>
  <si>
    <t>720071</t>
  </si>
  <si>
    <t>163512</t>
  </si>
  <si>
    <t>423950</t>
  </si>
  <si>
    <t>143360</t>
  </si>
  <si>
    <t>369103</t>
  </si>
  <si>
    <t>141090</t>
  </si>
  <si>
    <t>428018</t>
  </si>
  <si>
    <t>665709</t>
  </si>
  <si>
    <t>119435</t>
  </si>
  <si>
    <t>117463</t>
  </si>
  <si>
    <t>334101</t>
  </si>
  <si>
    <t>460004</t>
  </si>
  <si>
    <t>142181</t>
  </si>
  <si>
    <t>400002</t>
  </si>
  <si>
    <t>297408</t>
  </si>
  <si>
    <t>152908</t>
  </si>
  <si>
    <t>603004</t>
  </si>
  <si>
    <t>614077</t>
  </si>
  <si>
    <t>443068</t>
  </si>
  <si>
    <t>452860</t>
  </si>
  <si>
    <t>462363</t>
  </si>
  <si>
    <t>462359</t>
  </si>
  <si>
    <t>442680</t>
  </si>
  <si>
    <t>309516</t>
  </si>
  <si>
    <t>141410</t>
  </si>
  <si>
    <t>309186</t>
  </si>
  <si>
    <t>366027</t>
  </si>
  <si>
    <t>422527</t>
  </si>
  <si>
    <t>420099</t>
  </si>
  <si>
    <t>665710</t>
  </si>
  <si>
    <t>628001</t>
  </si>
  <si>
    <t>171558</t>
  </si>
  <si>
    <t>353477</t>
  </si>
  <si>
    <t>650012</t>
  </si>
  <si>
    <t>354055</t>
  </si>
  <si>
    <t>390010</t>
  </si>
  <si>
    <t>693019</t>
  </si>
  <si>
    <t>396319</t>
  </si>
  <si>
    <t>601204</t>
  </si>
  <si>
    <t>143301</t>
  </si>
  <si>
    <t>398902</t>
  </si>
  <si>
    <t>456014</t>
  </si>
  <si>
    <t>454021</t>
  </si>
  <si>
    <t>141364</t>
  </si>
  <si>
    <t>347943</t>
  </si>
  <si>
    <t>171268</t>
  </si>
  <si>
    <t>156007</t>
  </si>
  <si>
    <t>660041</t>
  </si>
  <si>
    <t>694062</t>
  </si>
  <si>
    <t>452490</t>
  </si>
  <si>
    <t>142117</t>
  </si>
  <si>
    <t>454081</t>
  </si>
  <si>
    <t>305021</t>
  </si>
  <si>
    <t>140070</t>
  </si>
  <si>
    <t>188689</t>
  </si>
  <si>
    <t>141734</t>
  </si>
  <si>
    <t>142006</t>
  </si>
  <si>
    <t>115487</t>
  </si>
  <si>
    <t>400007</t>
  </si>
  <si>
    <t>630105</t>
  </si>
  <si>
    <t>141601</t>
  </si>
  <si>
    <t>0000000000</t>
  </si>
  <si>
    <t>19105</t>
  </si>
  <si>
    <t>140411</t>
  </si>
  <si>
    <t>393356</t>
  </si>
  <si>
    <t>192289</t>
  </si>
  <si>
    <t>620260</t>
  </si>
  <si>
    <t>396209</t>
  </si>
  <si>
    <t>140206</t>
  </si>
  <si>
    <t>117628</t>
  </si>
  <si>
    <t>627751</t>
  </si>
  <si>
    <t>150022</t>
  </si>
  <si>
    <t>423959</t>
  </si>
  <si>
    <t>141736</t>
  </si>
  <si>
    <t>652642</t>
  </si>
  <si>
    <t>105173</t>
  </si>
  <si>
    <t>308019</t>
  </si>
  <si>
    <t>601400</t>
  </si>
  <si>
    <t>60007</t>
  </si>
  <si>
    <t>143974</t>
  </si>
  <si>
    <t>355035</t>
  </si>
  <si>
    <t>167983</t>
  </si>
  <si>
    <t>430031</t>
  </si>
  <si>
    <t>454025</t>
  </si>
  <si>
    <t>628403</t>
  </si>
  <si>
    <t>107140</t>
  </si>
  <si>
    <t>413810</t>
  </si>
  <si>
    <t>443050</t>
  </si>
  <si>
    <t>453700</t>
  </si>
  <si>
    <t>188666</t>
  </si>
  <si>
    <t>426006</t>
  </si>
  <si>
    <t>624003</t>
  </si>
  <si>
    <t>153038</t>
  </si>
  <si>
    <t>644070</t>
  </si>
  <si>
    <t>614513</t>
  </si>
  <si>
    <t>665003</t>
  </si>
  <si>
    <t>427580</t>
  </si>
  <si>
    <t>352191</t>
  </si>
  <si>
    <t>353207</t>
  </si>
  <si>
    <t>152017</t>
  </si>
  <si>
    <t>633180</t>
  </si>
  <si>
    <t>660005</t>
  </si>
  <si>
    <t>350920</t>
  </si>
  <si>
    <t>650905</t>
  </si>
  <si>
    <t>445015</t>
  </si>
  <si>
    <t>143404</t>
  </si>
  <si>
    <t>109117</t>
  </si>
  <si>
    <t>196608</t>
  </si>
  <si>
    <t>693000</t>
  </si>
  <si>
    <t>684000</t>
  </si>
  <si>
    <t>394048</t>
  </si>
  <si>
    <t>308009</t>
  </si>
  <si>
    <t>630126</t>
  </si>
  <si>
    <t>115580</t>
  </si>
  <si>
    <t>628418</t>
  </si>
  <si>
    <t>392004</t>
  </si>
  <si>
    <t>446600</t>
  </si>
  <si>
    <t>307620</t>
  </si>
  <si>
    <t>670000</t>
  </si>
  <si>
    <t>397021</t>
  </si>
  <si>
    <t>666034</t>
  </si>
  <si>
    <t>399761</t>
  </si>
  <si>
    <t>193149</t>
  </si>
  <si>
    <t>196607</t>
  </si>
  <si>
    <t>430436</t>
  </si>
  <si>
    <t>446351</t>
  </si>
  <si>
    <t>426053</t>
  </si>
  <si>
    <t>357364</t>
  </si>
  <si>
    <t>446840</t>
  </si>
  <si>
    <t>197101</t>
  </si>
  <si>
    <t>456825</t>
  </si>
  <si>
    <t>101990</t>
  </si>
  <si>
    <t>214031</t>
  </si>
  <si>
    <t>443035</t>
  </si>
  <si>
    <t>390035</t>
  </si>
  <si>
    <t>153020</t>
  </si>
  <si>
    <t>243500</t>
  </si>
  <si>
    <t>394005</t>
  </si>
  <si>
    <t>198095</t>
  </si>
  <si>
    <t>660010</t>
  </si>
  <si>
    <t>142060</t>
  </si>
  <si>
    <t>249834</t>
  </si>
  <si>
    <t>445247</t>
  </si>
  <si>
    <t>298410</t>
  </si>
  <si>
    <t>399344</t>
  </si>
  <si>
    <t>4650638</t>
  </si>
  <si>
    <t>454005</t>
  </si>
  <si>
    <t>171506</t>
  </si>
  <si>
    <t>658392</t>
  </si>
  <si>
    <t>625016</t>
  </si>
  <si>
    <t>398901</t>
  </si>
  <si>
    <t>143195</t>
  </si>
  <si>
    <t>452787</t>
  </si>
  <si>
    <t>198402</t>
  </si>
  <si>
    <t>660093</t>
  </si>
  <si>
    <t>62000014</t>
  </si>
  <si>
    <t>155250</t>
  </si>
  <si>
    <t>628624</t>
  </si>
  <si>
    <t>603070</t>
  </si>
  <si>
    <t>692245</t>
  </si>
  <si>
    <t>403853</t>
  </si>
  <si>
    <t>446301</t>
  </si>
  <si>
    <t>142206</t>
  </si>
  <si>
    <t>111398</t>
  </si>
  <si>
    <t>162000</t>
  </si>
  <si>
    <t>350032</t>
  </si>
  <si>
    <t>603009</t>
  </si>
  <si>
    <t>115573</t>
  </si>
  <si>
    <t>302015</t>
  </si>
  <si>
    <t>301662</t>
  </si>
  <si>
    <t>1200000</t>
  </si>
  <si>
    <t>393194</t>
  </si>
  <si>
    <t>672022</t>
  </si>
  <si>
    <t>400066</t>
  </si>
  <si>
    <t>453631</t>
  </si>
  <si>
    <t>357200</t>
  </si>
  <si>
    <t>150049</t>
  </si>
  <si>
    <t>352602</t>
  </si>
  <si>
    <t>141300</t>
  </si>
  <si>
    <t>422350</t>
  </si>
  <si>
    <t>152070</t>
  </si>
  <si>
    <t>173016</t>
  </si>
  <si>
    <t>753280</t>
  </si>
  <si>
    <t>680006</t>
  </si>
  <si>
    <t>142910</t>
  </si>
  <si>
    <t>446110</t>
  </si>
  <si>
    <t>399610</t>
  </si>
  <si>
    <t>196135</t>
  </si>
  <si>
    <t>422737</t>
  </si>
  <si>
    <t>309133</t>
  </si>
  <si>
    <t>123252</t>
  </si>
  <si>
    <t>624033</t>
  </si>
  <si>
    <t>143916</t>
  </si>
  <si>
    <t>115470</t>
  </si>
  <si>
    <t>656006</t>
  </si>
  <si>
    <t>410000</t>
  </si>
  <si>
    <t>412544</t>
  </si>
  <si>
    <t>614107</t>
  </si>
  <si>
    <t>309276</t>
  </si>
  <si>
    <t>692091</t>
  </si>
  <si>
    <t>403313</t>
  </si>
  <si>
    <t>197046</t>
  </si>
  <si>
    <t>248017</t>
  </si>
  <si>
    <t>298514</t>
  </si>
  <si>
    <t>652055</t>
  </si>
  <si>
    <t>629008</t>
  </si>
  <si>
    <t>394086</t>
  </si>
  <si>
    <t>194348</t>
  </si>
  <si>
    <t>142641</t>
  </si>
  <si>
    <t>628426</t>
  </si>
  <si>
    <t>346621</t>
  </si>
  <si>
    <t>664025</t>
  </si>
  <si>
    <t>344018</t>
  </si>
  <si>
    <t>198323</t>
  </si>
  <si>
    <t>461042</t>
  </si>
  <si>
    <t>347418</t>
  </si>
  <si>
    <t>461670</t>
  </si>
  <si>
    <t>646530</t>
  </si>
  <si>
    <t>644012</t>
  </si>
  <si>
    <t>141408</t>
  </si>
  <si>
    <t>678188</t>
  </si>
  <si>
    <t>141002</t>
  </si>
  <si>
    <t>238534</t>
  </si>
  <si>
    <t>222075</t>
  </si>
  <si>
    <t>238313</t>
  </si>
  <si>
    <t>399670</t>
  </si>
  <si>
    <t>442865</t>
  </si>
  <si>
    <t>429959</t>
  </si>
  <si>
    <t>309210</t>
  </si>
  <si>
    <t>305041</t>
  </si>
  <si>
    <t>308000</t>
  </si>
  <si>
    <t>614051</t>
  </si>
  <si>
    <t>630036</t>
  </si>
  <si>
    <t>606104</t>
  </si>
  <si>
    <t>140127</t>
  </si>
  <si>
    <t>2480333</t>
  </si>
  <si>
    <t>109382</t>
  </si>
  <si>
    <t>353960</t>
  </si>
  <si>
    <t>634057</t>
  </si>
  <si>
    <t>296180</t>
  </si>
  <si>
    <t>214005</t>
  </si>
  <si>
    <t>215500</t>
  </si>
  <si>
    <t>356170</t>
  </si>
  <si>
    <t>356188</t>
  </si>
  <si>
    <t>693022</t>
  </si>
  <si>
    <t>682030</t>
  </si>
  <si>
    <t>423578</t>
  </si>
  <si>
    <t>614042</t>
  </si>
  <si>
    <t>617560</t>
  </si>
  <si>
    <t>391050</t>
  </si>
  <si>
    <t>443090</t>
  </si>
  <si>
    <t>460038</t>
  </si>
  <si>
    <t>173021</t>
  </si>
  <si>
    <t>1480007</t>
  </si>
  <si>
    <t>625074</t>
  </si>
  <si>
    <t>450038</t>
  </si>
  <si>
    <t>692519</t>
  </si>
  <si>
    <t>362002</t>
  </si>
  <si>
    <t>398002</t>
  </si>
  <si>
    <t>141307</t>
  </si>
  <si>
    <t>390017</t>
  </si>
  <si>
    <t>659305</t>
  </si>
  <si>
    <t>129272</t>
  </si>
  <si>
    <t>393749</t>
  </si>
  <si>
    <t>121593</t>
  </si>
  <si>
    <t>654038</t>
  </si>
  <si>
    <t>142900</t>
  </si>
  <si>
    <t>410207</t>
  </si>
  <si>
    <t>680042</t>
  </si>
  <si>
    <t>391808</t>
  </si>
  <si>
    <t>391810</t>
  </si>
  <si>
    <t>142001</t>
  </si>
  <si>
    <t>119017</t>
  </si>
  <si>
    <t>356638</t>
  </si>
  <si>
    <t>394091</t>
  </si>
  <si>
    <t>623300</t>
  </si>
  <si>
    <t>413362</t>
  </si>
  <si>
    <t>445350</t>
  </si>
  <si>
    <t>676435</t>
  </si>
  <si>
    <t>152151</t>
  </si>
  <si>
    <t>174580</t>
  </si>
  <si>
    <t>367010</t>
  </si>
  <si>
    <t>223310</t>
  </si>
  <si>
    <t>601143</t>
  </si>
  <si>
    <t>423810</t>
  </si>
  <si>
    <t>453250</t>
  </si>
  <si>
    <t>424019</t>
  </si>
  <si>
    <t>140009</t>
  </si>
  <si>
    <t>641870</t>
  </si>
  <si>
    <t>141255</t>
  </si>
  <si>
    <t>420030</t>
  </si>
  <si>
    <t>308014</t>
  </si>
  <si>
    <t>183038</t>
  </si>
  <si>
    <t>663302</t>
  </si>
  <si>
    <t>394021</t>
  </si>
  <si>
    <t>238563</t>
  </si>
  <si>
    <t>396020</t>
  </si>
  <si>
    <t>662313</t>
  </si>
  <si>
    <t>111531</t>
  </si>
  <si>
    <t>665451</t>
  </si>
  <si>
    <t>630090</t>
  </si>
  <si>
    <t>426034</t>
  </si>
  <si>
    <t>414025</t>
  </si>
  <si>
    <t>390015</t>
  </si>
  <si>
    <t>212027</t>
  </si>
  <si>
    <t>69600</t>
  </si>
  <si>
    <t>108815</t>
  </si>
  <si>
    <t>385012</t>
  </si>
  <si>
    <t>690077</t>
  </si>
  <si>
    <t>461551</t>
  </si>
  <si>
    <t>299008</t>
  </si>
  <si>
    <t>416506</t>
  </si>
  <si>
    <t>614006</t>
  </si>
  <si>
    <t>124460</t>
  </si>
  <si>
    <t>115582</t>
  </si>
  <si>
    <t>249032</t>
  </si>
  <si>
    <t>680017</t>
  </si>
  <si>
    <t>398017</t>
  </si>
  <si>
    <t>295029</t>
  </si>
  <si>
    <t>617480</t>
  </si>
  <si>
    <t>412430</t>
  </si>
  <si>
    <t>664047</t>
  </si>
  <si>
    <t>457100</t>
  </si>
  <si>
    <t>287300</t>
  </si>
  <si>
    <t>359025</t>
  </si>
  <si>
    <t>298517</t>
  </si>
  <si>
    <t>394029</t>
  </si>
  <si>
    <t>394006</t>
  </si>
  <si>
    <t>187110</t>
  </si>
  <si>
    <t>94810</t>
  </si>
  <si>
    <t>167001</t>
  </si>
  <si>
    <t>404130</t>
  </si>
  <si>
    <t>141014</t>
  </si>
  <si>
    <t>627754</t>
  </si>
  <si>
    <t>624440</t>
  </si>
  <si>
    <t>195267</t>
  </si>
  <si>
    <t>152503</t>
  </si>
  <si>
    <t>690105</t>
  </si>
  <si>
    <t>446375</t>
  </si>
  <si>
    <t>350047</t>
  </si>
  <si>
    <t>403662</t>
  </si>
  <si>
    <t>299007</t>
  </si>
  <si>
    <t>168068</t>
  </si>
  <si>
    <t>390026</t>
  </si>
  <si>
    <t>357739</t>
  </si>
  <si>
    <t>355047</t>
  </si>
  <si>
    <t>410048</t>
  </si>
  <si>
    <t>141196</t>
  </si>
  <si>
    <t>353302</t>
  </si>
  <si>
    <t>644504</t>
  </si>
  <si>
    <t>633102</t>
  </si>
  <si>
    <t>629300</t>
  </si>
  <si>
    <t>366022</t>
  </si>
  <si>
    <t>446250</t>
  </si>
  <si>
    <t>353120</t>
  </si>
  <si>
    <t>363610</t>
  </si>
  <si>
    <t>446304</t>
  </si>
  <si>
    <t>213242</t>
  </si>
  <si>
    <t>347740</t>
  </si>
  <si>
    <t>352320</t>
  </si>
  <si>
    <t>183036</t>
  </si>
  <si>
    <t>141703</t>
  </si>
  <si>
    <t>142750</t>
  </si>
  <si>
    <t>463419</t>
  </si>
  <si>
    <t>445047</t>
  </si>
  <si>
    <t>601800</t>
  </si>
  <si>
    <t>394028</t>
  </si>
  <si>
    <t>127214</t>
  </si>
  <si>
    <t>413155</t>
  </si>
  <si>
    <t>346677</t>
  </si>
  <si>
    <t>119160</t>
  </si>
  <si>
    <t>450105</t>
  </si>
  <si>
    <t>624448</t>
  </si>
  <si>
    <t>461543</t>
  </si>
  <si>
    <t>692801</t>
  </si>
  <si>
    <t>603136</t>
  </si>
  <si>
    <t>214010</t>
  </si>
  <si>
    <t>198334</t>
  </si>
  <si>
    <t>440000</t>
  </si>
  <si>
    <t>446800</t>
  </si>
  <si>
    <t>440044</t>
  </si>
  <si>
    <t>390060</t>
  </si>
  <si>
    <t>303900</t>
  </si>
  <si>
    <t>390046</t>
  </si>
  <si>
    <t>249418</t>
  </si>
  <si>
    <t>678980</t>
  </si>
  <si>
    <t>443034</t>
  </si>
  <si>
    <t>396341</t>
  </si>
  <si>
    <t>414032</t>
  </si>
  <si>
    <t>658210</t>
  </si>
  <si>
    <t>450892</t>
  </si>
  <si>
    <t>397401</t>
  </si>
  <si>
    <t>412309</t>
  </si>
  <si>
    <t>0000068</t>
  </si>
  <si>
    <t>302014</t>
  </si>
  <si>
    <t>603002</t>
  </si>
  <si>
    <t>173024</t>
  </si>
  <si>
    <t>152918</t>
  </si>
  <si>
    <t>143982</t>
  </si>
  <si>
    <t>445000</t>
  </si>
  <si>
    <t>630038</t>
  </si>
  <si>
    <t>603126</t>
  </si>
  <si>
    <t>412374</t>
  </si>
  <si>
    <t>685024</t>
  </si>
  <si>
    <t>461830</t>
  </si>
  <si>
    <t>424006</t>
  </si>
  <si>
    <t>105118</t>
  </si>
  <si>
    <t>440062</t>
  </si>
  <si>
    <t>680510</t>
  </si>
  <si>
    <t>644010</t>
  </si>
  <si>
    <t>666006</t>
  </si>
  <si>
    <t>358001</t>
  </si>
  <si>
    <t>142307</t>
  </si>
  <si>
    <t>460961</t>
  </si>
  <si>
    <t>353365</t>
  </si>
  <si>
    <t>140164</t>
  </si>
  <si>
    <t>644013</t>
  </si>
  <si>
    <t>420103</t>
  </si>
  <si>
    <t>624136</t>
  </si>
  <si>
    <t>660130</t>
  </si>
  <si>
    <t>644047</t>
  </si>
  <si>
    <t>420006</t>
  </si>
  <si>
    <t>192012</t>
  </si>
  <si>
    <t>143902</t>
  </si>
  <si>
    <t>365000</t>
  </si>
  <si>
    <t>111395</t>
  </si>
  <si>
    <t>445143</t>
  </si>
  <si>
    <t>423234</t>
  </si>
  <si>
    <t>630110</t>
  </si>
  <si>
    <t>672012</t>
  </si>
  <si>
    <t>353388</t>
  </si>
  <si>
    <t>460006</t>
  </si>
  <si>
    <t>404125</t>
  </si>
  <si>
    <t>242300</t>
  </si>
  <si>
    <t>195197</t>
  </si>
  <si>
    <t>347410</t>
  </si>
  <si>
    <t>394049</t>
  </si>
  <si>
    <t>662500</t>
  </si>
  <si>
    <t>396250</t>
  </si>
  <si>
    <t>347357</t>
  </si>
  <si>
    <t>169570</t>
  </si>
  <si>
    <t>607400</t>
  </si>
  <si>
    <t>1971987</t>
  </si>
  <si>
    <t>296572</t>
  </si>
  <si>
    <t>109044</t>
  </si>
  <si>
    <t>499398</t>
  </si>
  <si>
    <t>134986</t>
  </si>
  <si>
    <t>298000</t>
  </si>
  <si>
    <t>630063</t>
  </si>
  <si>
    <t>446370</t>
  </si>
  <si>
    <t>422700</t>
  </si>
  <si>
    <t>352721</t>
  </si>
  <si>
    <t>603065</t>
  </si>
  <si>
    <t>630124</t>
  </si>
  <si>
    <t>394009</t>
  </si>
  <si>
    <t>640022</t>
  </si>
  <si>
    <t>606500</t>
  </si>
  <si>
    <t>238001</t>
  </si>
  <si>
    <t>454085</t>
  </si>
  <si>
    <t>454071</t>
  </si>
  <si>
    <t>350037</t>
  </si>
  <si>
    <t>350080</t>
  </si>
  <si>
    <t>454136</t>
  </si>
  <si>
    <t>663412</t>
  </si>
  <si>
    <t>391315</t>
  </si>
  <si>
    <t>455530</t>
  </si>
  <si>
    <t>404145</t>
  </si>
  <si>
    <t>2151111</t>
  </si>
  <si>
    <t>303850</t>
  </si>
  <si>
    <t>617764</t>
  </si>
  <si>
    <t>44067</t>
  </si>
  <si>
    <t>452687</t>
  </si>
  <si>
    <t>187320</t>
  </si>
  <si>
    <t>143905</t>
  </si>
  <si>
    <t>403850</t>
  </si>
  <si>
    <t>299018</t>
  </si>
  <si>
    <t>445019</t>
  </si>
  <si>
    <t>249180</t>
  </si>
  <si>
    <t>665854</t>
  </si>
  <si>
    <t>308004</t>
  </si>
  <si>
    <t>143026</t>
  </si>
  <si>
    <t>652870</t>
  </si>
  <si>
    <t>452554</t>
  </si>
  <si>
    <t>662520</t>
  </si>
  <si>
    <t>610016</t>
  </si>
  <si>
    <t>630010</t>
  </si>
  <si>
    <t>397142</t>
  </si>
  <si>
    <t>298523</t>
  </si>
  <si>
    <t>423284</t>
  </si>
  <si>
    <t>298520</t>
  </si>
  <si>
    <t>606402</t>
  </si>
  <si>
    <t>356882</t>
  </si>
  <si>
    <t>403805</t>
  </si>
  <si>
    <t>30016</t>
  </si>
  <si>
    <t>369154</t>
  </si>
  <si>
    <t>367023</t>
  </si>
  <si>
    <t>140144</t>
  </si>
  <si>
    <t>183039</t>
  </si>
  <si>
    <t>457357</t>
  </si>
  <si>
    <t>625027</t>
  </si>
  <si>
    <t>100043</t>
  </si>
  <si>
    <t>171507</t>
  </si>
  <si>
    <t>354004</t>
  </si>
  <si>
    <t>692759</t>
  </si>
  <si>
    <t>420080</t>
  </si>
  <si>
    <t>115162</t>
  </si>
  <si>
    <t>396204</t>
  </si>
  <si>
    <t>346654</t>
  </si>
  <si>
    <t>398531</t>
  </si>
  <si>
    <t>633209</t>
  </si>
  <si>
    <t>352120</t>
  </si>
  <si>
    <t>690013</t>
  </si>
  <si>
    <t>352316</t>
  </si>
  <si>
    <t>105484</t>
  </si>
  <si>
    <t>344101</t>
  </si>
  <si>
    <t>606422</t>
  </si>
  <si>
    <t>422500</t>
  </si>
  <si>
    <t>357550</t>
  </si>
  <si>
    <t>157330</t>
  </si>
  <si>
    <t>457000</t>
  </si>
  <si>
    <t>683010</t>
  </si>
  <si>
    <t>357535</t>
  </si>
  <si>
    <t>614990</t>
  </si>
  <si>
    <t>302000</t>
  </si>
  <si>
    <t>354024</t>
  </si>
  <si>
    <t>432012</t>
  </si>
  <si>
    <t>634033</t>
  </si>
  <si>
    <t>353590</t>
  </si>
  <si>
    <t>628128</t>
  </si>
  <si>
    <t>412305</t>
  </si>
  <si>
    <t>641330</t>
  </si>
  <si>
    <t>346609</t>
  </si>
  <si>
    <t>646330</t>
  </si>
  <si>
    <t>620033</t>
  </si>
  <si>
    <t>108824</t>
  </si>
  <si>
    <t>456770</t>
  </si>
  <si>
    <t>169301</t>
  </si>
  <si>
    <t>690039</t>
  </si>
  <si>
    <t>652420</t>
  </si>
  <si>
    <t>622052</t>
  </si>
  <si>
    <t>412105</t>
  </si>
  <si>
    <t>630082</t>
  </si>
  <si>
    <t>299059</t>
  </si>
  <si>
    <t>127106</t>
  </si>
  <si>
    <t>422820</t>
  </si>
  <si>
    <t>357912</t>
  </si>
  <si>
    <t>404070</t>
  </si>
  <si>
    <t>632332</t>
  </si>
  <si>
    <t>364038</t>
  </si>
  <si>
    <t>364037</t>
  </si>
  <si>
    <t>656063</t>
  </si>
  <si>
    <t>453360</t>
  </si>
  <si>
    <t>354008</t>
  </si>
  <si>
    <t>675000</t>
  </si>
  <si>
    <t>445023</t>
  </si>
  <si>
    <t>413855</t>
  </si>
  <si>
    <t>394018</t>
  </si>
  <si>
    <t>162840</t>
  </si>
  <si>
    <t>3902047</t>
  </si>
  <si>
    <t>433534</t>
  </si>
  <si>
    <t>155815</t>
  </si>
  <si>
    <t>676014</t>
  </si>
  <si>
    <t>460023</t>
  </si>
  <si>
    <t>416410</t>
  </si>
  <si>
    <t>634028</t>
  </si>
  <si>
    <t>423897</t>
  </si>
  <si>
    <t>663605</t>
  </si>
  <si>
    <t>403740</t>
  </si>
  <si>
    <t>298404</t>
  </si>
  <si>
    <t>353371</t>
  </si>
  <si>
    <t>344056</t>
  </si>
  <si>
    <t>301792</t>
  </si>
  <si>
    <t>327510</t>
  </si>
  <si>
    <t>352382</t>
  </si>
  <si>
    <t>602672</t>
  </si>
  <si>
    <t>612818</t>
  </si>
  <si>
    <t>462816</t>
  </si>
  <si>
    <t>AZ 1073</t>
  </si>
  <si>
    <t>400075</t>
  </si>
  <si>
    <t>125281</t>
  </si>
  <si>
    <t>413106</t>
  </si>
  <si>
    <t>456602</t>
  </si>
  <si>
    <t>663600</t>
  </si>
  <si>
    <t>300045</t>
  </si>
  <si>
    <t>634062</t>
  </si>
  <si>
    <t>143371</t>
  </si>
  <si>
    <t>607620</t>
  </si>
  <si>
    <t>446170</t>
  </si>
  <si>
    <t>462635</t>
  </si>
  <si>
    <t>295014</t>
  </si>
  <si>
    <t>446200</t>
  </si>
  <si>
    <t>176607</t>
  </si>
  <si>
    <t>914124</t>
  </si>
  <si>
    <t>453224</t>
  </si>
  <si>
    <t>665700</t>
  </si>
  <si>
    <t>664003</t>
  </si>
  <si>
    <t>175100</t>
  </si>
  <si>
    <t>215806</t>
  </si>
  <si>
    <t>433551</t>
  </si>
  <si>
    <t>344041</t>
  </si>
  <si>
    <t>140251</t>
  </si>
  <si>
    <t>191119</t>
  </si>
  <si>
    <t>301364</t>
  </si>
  <si>
    <t>680020</t>
  </si>
  <si>
    <t>242130</t>
  </si>
  <si>
    <t>296200</t>
  </si>
  <si>
    <t>660001</t>
  </si>
  <si>
    <t>196084</t>
  </si>
  <si>
    <t>628600</t>
  </si>
  <si>
    <t>442930</t>
  </si>
  <si>
    <t>144009</t>
  </si>
  <si>
    <t>454028</t>
  </si>
  <si>
    <t>620066</t>
  </si>
  <si>
    <t>404114</t>
  </si>
  <si>
    <t>344095</t>
  </si>
  <si>
    <t>248008</t>
  </si>
  <si>
    <t>624006</t>
  </si>
  <si>
    <t>676450</t>
  </si>
  <si>
    <t>456551</t>
  </si>
  <si>
    <t>109142</t>
  </si>
  <si>
    <t>360006</t>
  </si>
  <si>
    <t>184046</t>
  </si>
  <si>
    <t>454020</t>
  </si>
  <si>
    <t>456110</t>
  </si>
  <si>
    <t>395052</t>
  </si>
  <si>
    <t>650001</t>
  </si>
  <si>
    <t>150029</t>
  </si>
  <si>
    <t>249026</t>
  </si>
  <si>
    <t>420014</t>
  </si>
  <si>
    <t>109129</t>
  </si>
  <si>
    <t>170041</t>
  </si>
  <si>
    <t>678965</t>
  </si>
  <si>
    <t>623551</t>
  </si>
  <si>
    <t>1404002</t>
  </si>
  <si>
    <t>20146</t>
  </si>
  <si>
    <t>141551</t>
  </si>
  <si>
    <t>302011</t>
  </si>
  <si>
    <t>109153</t>
  </si>
  <si>
    <t>390007</t>
  </si>
  <si>
    <t>628462</t>
  </si>
  <si>
    <t>141620</t>
  </si>
  <si>
    <t>433031</t>
  </si>
  <si>
    <t>353548</t>
  </si>
  <si>
    <t>303851</t>
  </si>
  <si>
    <t>194191</t>
  </si>
  <si>
    <t>606418</t>
  </si>
  <si>
    <t>00000000000000000000000000</t>
  </si>
  <si>
    <t>394010</t>
  </si>
  <si>
    <t>634029</t>
  </si>
  <si>
    <t>140108</t>
  </si>
  <si>
    <t>422328</t>
  </si>
  <si>
    <t>644034</t>
  </si>
  <si>
    <t>399644</t>
  </si>
  <si>
    <t>704302</t>
  </si>
  <si>
    <t>446498</t>
  </si>
  <si>
    <t>309218</t>
  </si>
  <si>
    <t>618542</t>
  </si>
  <si>
    <t>367008</t>
  </si>
  <si>
    <t>660122</t>
  </si>
  <si>
    <t>142833</t>
  </si>
  <si>
    <t>614022</t>
  </si>
  <si>
    <t>143002</t>
  </si>
  <si>
    <t>660052</t>
  </si>
  <si>
    <t>117292</t>
  </si>
  <si>
    <t>641877</t>
  </si>
  <si>
    <t>663140</t>
  </si>
  <si>
    <t>129366</t>
  </si>
  <si>
    <t>614026</t>
  </si>
  <si>
    <t>456440</t>
  </si>
  <si>
    <t>428006</t>
  </si>
  <si>
    <t>442500</t>
  </si>
  <si>
    <t>296544</t>
  </si>
  <si>
    <t>305018</t>
  </si>
  <si>
    <t>152034</t>
  </si>
  <si>
    <t>630054</t>
  </si>
  <si>
    <t>188691</t>
  </si>
  <si>
    <t>452311</t>
  </si>
  <si>
    <t>142062</t>
  </si>
  <si>
    <t>396812</t>
  </si>
  <si>
    <t>397350</t>
  </si>
  <si>
    <t>198259</t>
  </si>
  <si>
    <t>142721</t>
  </si>
  <si>
    <t>170042</t>
  </si>
  <si>
    <t>127247</t>
  </si>
  <si>
    <t>352310</t>
  </si>
  <si>
    <t>295001</t>
  </si>
  <si>
    <t>143910</t>
  </si>
  <si>
    <t>422510</t>
  </si>
  <si>
    <t>652700</t>
  </si>
  <si>
    <t>299023</t>
  </si>
  <si>
    <t>655750</t>
  </si>
  <si>
    <t>105215</t>
  </si>
  <si>
    <t>346703</t>
  </si>
  <si>
    <t>446014</t>
  </si>
  <si>
    <t>624981</t>
  </si>
  <si>
    <t>610007</t>
  </si>
  <si>
    <t>623701</t>
  </si>
  <si>
    <t>461743</t>
  </si>
  <si>
    <t>241014</t>
  </si>
  <si>
    <t>410540</t>
  </si>
  <si>
    <t>141170</t>
  </si>
  <si>
    <t>692815</t>
  </si>
  <si>
    <t>400088</t>
  </si>
  <si>
    <t>624790</t>
  </si>
  <si>
    <t>630066</t>
  </si>
  <si>
    <t>628305</t>
  </si>
  <si>
    <t>660099</t>
  </si>
  <si>
    <t>127576</t>
  </si>
  <si>
    <t>603054</t>
  </si>
  <si>
    <t>396317</t>
  </si>
  <si>
    <t>300012</t>
  </si>
  <si>
    <t>623400</t>
  </si>
  <si>
    <t>454036</t>
  </si>
  <si>
    <t>414013</t>
  </si>
  <si>
    <t>35909</t>
  </si>
  <si>
    <t>191123</t>
  </si>
  <si>
    <t>347850</t>
  </si>
  <si>
    <t>452014</t>
  </si>
  <si>
    <t>460060</t>
  </si>
  <si>
    <t>654029</t>
  </si>
  <si>
    <t>142370</t>
  </si>
  <si>
    <t>423000</t>
  </si>
  <si>
    <t>429965</t>
  </si>
  <si>
    <t>301321</t>
  </si>
  <si>
    <t>649006</t>
  </si>
  <si>
    <t>109145</t>
  </si>
  <si>
    <t>404503</t>
  </si>
  <si>
    <t>404131</t>
  </si>
  <si>
    <t>614007</t>
  </si>
  <si>
    <t>140732</t>
  </si>
  <si>
    <t>141501</t>
  </si>
  <si>
    <t>353502</t>
  </si>
  <si>
    <t>121260</t>
  </si>
  <si>
    <t>403651</t>
  </si>
  <si>
    <t>659311</t>
  </si>
  <si>
    <t>400064</t>
  </si>
  <si>
    <t>426023</t>
  </si>
  <si>
    <t>665831</t>
  </si>
  <si>
    <t>353360</t>
  </si>
  <si>
    <t>455047</t>
  </si>
  <si>
    <t>297651</t>
  </si>
  <si>
    <t>442148</t>
  </si>
  <si>
    <t>187113</t>
  </si>
  <si>
    <t>125424</t>
  </si>
  <si>
    <t>65016</t>
  </si>
  <si>
    <t>397685</t>
  </si>
  <si>
    <t>692042</t>
  </si>
  <si>
    <t>186220</t>
  </si>
  <si>
    <t>442893</t>
  </si>
  <si>
    <t>121165</t>
  </si>
  <si>
    <t>127220</t>
  </si>
  <si>
    <t>456306</t>
  </si>
  <si>
    <t>370120</t>
  </si>
  <si>
    <t>307020</t>
  </si>
  <si>
    <t>450015</t>
  </si>
  <si>
    <t>3500003</t>
  </si>
  <si>
    <t>350003</t>
  </si>
  <si>
    <t>670023</t>
  </si>
  <si>
    <t>187400</t>
  </si>
  <si>
    <t>363333</t>
  </si>
  <si>
    <t>62150</t>
  </si>
  <si>
    <t>109417</t>
  </si>
  <si>
    <t>400117</t>
  </si>
  <si>
    <t>443098</t>
  </si>
  <si>
    <t>187310</t>
  </si>
  <si>
    <t>391300</t>
  </si>
  <si>
    <t>452089</t>
  </si>
  <si>
    <t>98400</t>
  </si>
  <si>
    <t>664514</t>
  </si>
  <si>
    <t>192288</t>
  </si>
  <si>
    <t>456950</t>
  </si>
  <si>
    <t>143912</t>
  </si>
  <si>
    <t>142105</t>
  </si>
  <si>
    <t>693007</t>
  </si>
  <si>
    <t>452058</t>
  </si>
  <si>
    <t>346783</t>
  </si>
  <si>
    <t>129347</t>
  </si>
  <si>
    <t>396716</t>
  </si>
  <si>
    <t>681000</t>
  </si>
  <si>
    <t>191011</t>
  </si>
  <si>
    <t>413503</t>
  </si>
  <si>
    <t>141981</t>
  </si>
  <si>
    <t>367913</t>
  </si>
  <si>
    <t>420005</t>
  </si>
  <si>
    <t>630046</t>
  </si>
  <si>
    <t>460507</t>
  </si>
  <si>
    <t>445017</t>
  </si>
  <si>
    <t>443079</t>
  </si>
  <si>
    <t>453851</t>
  </si>
  <si>
    <t>656052</t>
  </si>
  <si>
    <t>109235</t>
  </si>
  <si>
    <t>618968</t>
  </si>
  <si>
    <t>462421</t>
  </si>
  <si>
    <t>623428</t>
  </si>
  <si>
    <t>702400</t>
  </si>
  <si>
    <t>429330</t>
  </si>
  <si>
    <t>461150</t>
  </si>
  <si>
    <t>172390</t>
  </si>
  <si>
    <t>249950</t>
  </si>
  <si>
    <t>396460</t>
  </si>
  <si>
    <t>662250</t>
  </si>
  <si>
    <t>354053</t>
  </si>
  <si>
    <t>644023</t>
  </si>
  <si>
    <t>396311</t>
  </si>
  <si>
    <t>656015</t>
  </si>
  <si>
    <t>144001</t>
  </si>
  <si>
    <t>301764</t>
  </si>
  <si>
    <t>188300</t>
  </si>
  <si>
    <t>665825</t>
  </si>
  <si>
    <t>160014</t>
  </si>
  <si>
    <t>633131</t>
  </si>
  <si>
    <t>453215</t>
  </si>
  <si>
    <t>432032</t>
  </si>
  <si>
    <t>215805</t>
  </si>
  <si>
    <t>658054-357371</t>
  </si>
  <si>
    <t>353970</t>
  </si>
  <si>
    <t>385636</t>
  </si>
  <si>
    <t>456060</t>
  </si>
  <si>
    <t>452750</t>
  </si>
  <si>
    <t>601672</t>
  </si>
  <si>
    <t>446008</t>
  </si>
  <si>
    <t>636461</t>
  </si>
  <si>
    <t>107258</t>
  </si>
  <si>
    <t>412034</t>
  </si>
  <si>
    <t>650031</t>
  </si>
  <si>
    <t>432027</t>
  </si>
  <si>
    <t>141621</t>
  </si>
  <si>
    <t>108813</t>
  </si>
  <si>
    <t>187556</t>
  </si>
  <si>
    <t>462274</t>
  </si>
  <si>
    <t>403791</t>
  </si>
  <si>
    <t>111677</t>
  </si>
  <si>
    <t>423574</t>
  </si>
  <si>
    <t>652500</t>
  </si>
  <si>
    <t>107065</t>
  </si>
  <si>
    <t>215000</t>
  </si>
  <si>
    <t>442895</t>
  </si>
  <si>
    <t>630525</t>
  </si>
  <si>
    <t>460045</t>
  </si>
  <si>
    <t>403843</t>
  </si>
  <si>
    <t>450017</t>
  </si>
  <si>
    <t>296343</t>
  </si>
  <si>
    <t>623418</t>
  </si>
  <si>
    <t>461330</t>
  </si>
  <si>
    <t>456513</t>
  </si>
  <si>
    <t>350909</t>
  </si>
  <si>
    <t>300024</t>
  </si>
  <si>
    <t>347380</t>
  </si>
  <si>
    <t>656008</t>
  </si>
  <si>
    <t>625028</t>
  </si>
  <si>
    <t>297060</t>
  </si>
  <si>
    <t>603033</t>
  </si>
  <si>
    <t>111088</t>
  </si>
  <si>
    <t>625511</t>
  </si>
  <si>
    <t>632900</t>
  </si>
  <si>
    <t>453020</t>
  </si>
  <si>
    <t>347343</t>
  </si>
  <si>
    <t>191143</t>
  </si>
  <si>
    <t>453830</t>
  </si>
  <si>
    <t>297415</t>
  </si>
  <si>
    <t>125957</t>
  </si>
  <si>
    <t>143081</t>
  </si>
  <si>
    <t>142830</t>
  </si>
  <si>
    <t>115446</t>
  </si>
  <si>
    <t>603035</t>
  </si>
  <si>
    <t>620090</t>
  </si>
  <si>
    <t>347750</t>
  </si>
  <si>
    <t>142620</t>
  </si>
  <si>
    <t>11250</t>
  </si>
  <si>
    <t>153002</t>
  </si>
  <si>
    <t>115561</t>
  </si>
  <si>
    <t>413090</t>
  </si>
  <si>
    <t>347044</t>
  </si>
  <si>
    <t>628263</t>
  </si>
  <si>
    <t>848165</t>
  </si>
  <si>
    <t>398027</t>
  </si>
  <si>
    <t>452453</t>
  </si>
  <si>
    <t>225011</t>
  </si>
  <si>
    <t>662153</t>
  </si>
  <si>
    <t>452006</t>
  </si>
  <si>
    <t>453073</t>
  </si>
  <si>
    <t>606029</t>
  </si>
  <si>
    <t>357602</t>
  </si>
  <si>
    <t>655011</t>
  </si>
  <si>
    <t>644551</t>
  </si>
  <si>
    <t>142412</t>
  </si>
  <si>
    <t>197198</t>
  </si>
  <si>
    <t>452685</t>
  </si>
  <si>
    <t>140765</t>
  </si>
  <si>
    <t>413850</t>
  </si>
  <si>
    <t>646588</t>
  </si>
  <si>
    <t>353260</t>
  </si>
  <si>
    <t>602205</t>
  </si>
  <si>
    <t>427006</t>
  </si>
  <si>
    <t>601781</t>
  </si>
  <si>
    <t>150054</t>
  </si>
  <si>
    <t>623856</t>
  </si>
  <si>
    <t>460519</t>
  </si>
  <si>
    <t>410054</t>
  </si>
  <si>
    <t>353040</t>
  </si>
  <si>
    <t>297200</t>
  </si>
  <si>
    <t>446372</t>
  </si>
  <si>
    <t>195196</t>
  </si>
  <si>
    <t>400009</t>
  </si>
  <si>
    <t>197345</t>
  </si>
  <si>
    <t>350055</t>
  </si>
  <si>
    <t>394065</t>
  </si>
  <si>
    <t>410082</t>
  </si>
  <si>
    <t>198329</t>
  </si>
  <si>
    <t>143070</t>
  </si>
  <si>
    <t>340000</t>
  </si>
  <si>
    <t>141202</t>
  </si>
  <si>
    <t>117519</t>
  </si>
  <si>
    <t>426021</t>
  </si>
  <si>
    <t>490044</t>
  </si>
  <si>
    <t>121374</t>
  </si>
  <si>
    <t>186872</t>
  </si>
  <si>
    <t>194223</t>
  </si>
  <si>
    <t>446660</t>
  </si>
  <si>
    <t>427790</t>
  </si>
  <si>
    <t>412316</t>
  </si>
  <si>
    <t>296547</t>
  </si>
  <si>
    <t>353419</t>
  </si>
  <si>
    <t>619320</t>
  </si>
  <si>
    <t>659000</t>
  </si>
  <si>
    <t>423282</t>
  </si>
  <si>
    <t>624030</t>
  </si>
  <si>
    <t>352668</t>
  </si>
  <si>
    <t>171252</t>
  </si>
  <si>
    <t>662543</t>
  </si>
  <si>
    <t>396140</t>
  </si>
  <si>
    <t>669401</t>
  </si>
  <si>
    <t>390040</t>
  </si>
  <si>
    <t>186431</t>
  </si>
  <si>
    <t>347437</t>
  </si>
  <si>
    <t>142917</t>
  </si>
  <si>
    <t>120013</t>
  </si>
  <si>
    <t>391758</t>
  </si>
  <si>
    <t>198327</t>
  </si>
  <si>
    <t>353911</t>
  </si>
  <si>
    <t>452695</t>
  </si>
  <si>
    <t>658060</t>
  </si>
  <si>
    <t>416550</t>
  </si>
  <si>
    <t>398070</t>
  </si>
  <si>
    <t>353220</t>
  </si>
  <si>
    <t>309920</t>
  </si>
  <si>
    <t>680026</t>
  </si>
  <si>
    <t>359050</t>
  </si>
  <si>
    <t>198515</t>
  </si>
  <si>
    <t>412618</t>
  </si>
  <si>
    <t>693006</t>
  </si>
  <si>
    <t>462781</t>
  </si>
  <si>
    <t>601422</t>
  </si>
  <si>
    <t>108808</t>
  </si>
  <si>
    <t>432048</t>
  </si>
  <si>
    <t>420078</t>
  </si>
  <si>
    <t>404167</t>
  </si>
  <si>
    <t>142603</t>
  </si>
  <si>
    <t>462431</t>
  </si>
  <si>
    <t>119071</t>
  </si>
  <si>
    <t>100078</t>
  </si>
  <si>
    <t>410056</t>
  </si>
  <si>
    <t>111673</t>
  </si>
  <si>
    <t>143913</t>
  </si>
  <si>
    <t>51600</t>
  </si>
  <si>
    <t>644505</t>
  </si>
  <si>
    <t>610047</t>
  </si>
  <si>
    <t>297312</t>
  </si>
  <si>
    <t>420081</t>
  </si>
  <si>
    <t>142410</t>
  </si>
  <si>
    <t>117303</t>
  </si>
  <si>
    <t>639000</t>
  </si>
  <si>
    <t>180019</t>
  </si>
  <si>
    <t>181110</t>
  </si>
  <si>
    <t>249402</t>
  </si>
  <si>
    <t>665268</t>
  </si>
  <si>
    <t>397906</t>
  </si>
  <si>
    <t>215100</t>
  </si>
  <si>
    <t>423730</t>
  </si>
  <si>
    <t>127349</t>
  </si>
  <si>
    <t>184355</t>
  </si>
  <si>
    <t>368500</t>
  </si>
  <si>
    <t>622013</t>
  </si>
  <si>
    <t>297632</t>
  </si>
  <si>
    <t>125493</t>
  </si>
  <si>
    <t>308036</t>
  </si>
  <si>
    <t>456530</t>
  </si>
  <si>
    <t>623797</t>
  </si>
  <si>
    <t>352621</t>
  </si>
  <si>
    <t>446720</t>
  </si>
  <si>
    <t>108809</t>
  </si>
  <si>
    <t>652765</t>
  </si>
  <si>
    <t xml:space="preserve">301121 </t>
  </si>
  <si>
    <t>429800</t>
  </si>
  <si>
    <t>393765</t>
  </si>
  <si>
    <t>660094</t>
  </si>
  <si>
    <t>188670</t>
  </si>
  <si>
    <t>606670</t>
  </si>
  <si>
    <t>305003</t>
  </si>
  <si>
    <t>416251</t>
  </si>
  <si>
    <t>453300</t>
  </si>
  <si>
    <t>344068</t>
  </si>
  <si>
    <t>425222</t>
  </si>
  <si>
    <t>162699</t>
  </si>
  <si>
    <t>446015</t>
  </si>
  <si>
    <t>142856</t>
  </si>
  <si>
    <t>442772</t>
  </si>
  <si>
    <t>454074</t>
  </si>
  <si>
    <t>454128</t>
  </si>
  <si>
    <t>141013</t>
  </si>
  <si>
    <t>354066</t>
  </si>
  <si>
    <t>644082</t>
  </si>
  <si>
    <t>191128</t>
  </si>
  <si>
    <t>198207</t>
  </si>
  <si>
    <t>656004</t>
  </si>
  <si>
    <t>0020000</t>
  </si>
  <si>
    <t>620007</t>
  </si>
  <si>
    <t>654000</t>
  </si>
  <si>
    <t>692830</t>
  </si>
  <si>
    <t>450065</t>
  </si>
  <si>
    <t>346779</t>
  </si>
  <si>
    <t>654066</t>
  </si>
  <si>
    <t>188641</t>
  </si>
  <si>
    <t>420141</t>
  </si>
  <si>
    <t>140304</t>
  </si>
  <si>
    <t>302522</t>
  </si>
  <si>
    <t>456216</t>
  </si>
  <si>
    <t>424030</t>
  </si>
  <si>
    <t>142714</t>
  </si>
  <si>
    <t>3900047</t>
  </si>
  <si>
    <t>403408</t>
  </si>
  <si>
    <t>420071</t>
  </si>
  <si>
    <t>347606</t>
  </si>
  <si>
    <t>249300</t>
  </si>
  <si>
    <t>462114</t>
  </si>
  <si>
    <t>391000</t>
  </si>
  <si>
    <t>142326</t>
  </si>
  <si>
    <t>249010</t>
  </si>
  <si>
    <t>628383</t>
  </si>
  <si>
    <t>141160</t>
  </si>
  <si>
    <t>431224</t>
  </si>
  <si>
    <t>108810</t>
  </si>
  <si>
    <t>628007</t>
  </si>
  <si>
    <t>238560</t>
  </si>
  <si>
    <t>163051</t>
  </si>
  <si>
    <t>353430</t>
  </si>
  <si>
    <t>660050</t>
  </si>
  <si>
    <t>354213</t>
  </si>
  <si>
    <t>115250</t>
  </si>
  <si>
    <t>1500001</t>
  </si>
  <si>
    <t>675010</t>
  </si>
  <si>
    <t>443109</t>
  </si>
  <si>
    <t>143969</t>
  </si>
  <si>
    <t>42586</t>
  </si>
  <si>
    <t>618270</t>
  </si>
  <si>
    <t>119297</t>
  </si>
  <si>
    <t>350624</t>
  </si>
  <si>
    <t>1420962</t>
  </si>
  <si>
    <t>433840</t>
  </si>
  <si>
    <t>140162</t>
  </si>
  <si>
    <t>353252</t>
  </si>
  <si>
    <t>623850</t>
  </si>
  <si>
    <t>454001</t>
  </si>
  <si>
    <t>398516</t>
  </si>
  <si>
    <t>680007</t>
  </si>
  <si>
    <t>356423</t>
  </si>
  <si>
    <t>109456</t>
  </si>
  <si>
    <t>143050</t>
  </si>
  <si>
    <t>410005</t>
  </si>
  <si>
    <t>188414</t>
  </si>
  <si>
    <t>198330</t>
  </si>
  <si>
    <t>144010</t>
  </si>
  <si>
    <t>103380</t>
  </si>
  <si>
    <t>297549</t>
  </si>
  <si>
    <t>625013</t>
  </si>
  <si>
    <t>36113</t>
  </si>
  <si>
    <t>350000</t>
  </si>
  <si>
    <t>143960</t>
  </si>
  <si>
    <t>143302</t>
  </si>
  <si>
    <t>353245</t>
  </si>
  <si>
    <t>420056</t>
  </si>
  <si>
    <t>660061</t>
  </si>
  <si>
    <t>442965</t>
  </si>
  <si>
    <t>634041</t>
  </si>
  <si>
    <t>393070</t>
  </si>
  <si>
    <t>296143</t>
  </si>
  <si>
    <t>690037</t>
  </si>
  <si>
    <t>646421</t>
  </si>
  <si>
    <t>618630</t>
  </si>
  <si>
    <t>628109</t>
  </si>
  <si>
    <t>628100</t>
  </si>
  <si>
    <t>400105</t>
  </si>
  <si>
    <t>412902</t>
  </si>
  <si>
    <t>171157</t>
  </si>
  <si>
    <t>462030</t>
  </si>
  <si>
    <t>446634</t>
  </si>
  <si>
    <t>404102</t>
  </si>
  <si>
    <t>105275</t>
  </si>
  <si>
    <t>303720</t>
  </si>
  <si>
    <t>141426</t>
  </si>
  <si>
    <t>453431</t>
  </si>
  <si>
    <t>391822</t>
  </si>
  <si>
    <t>400078</t>
  </si>
  <si>
    <t>623131</t>
  </si>
  <si>
    <t>397950</t>
  </si>
  <si>
    <t>462360</t>
  </si>
  <si>
    <t>624192</t>
  </si>
  <si>
    <t>627140</t>
  </si>
  <si>
    <t>620113</t>
  </si>
  <si>
    <t>624205</t>
  </si>
  <si>
    <t>115407</t>
  </si>
  <si>
    <t>681024</t>
  </si>
  <si>
    <t>601441</t>
  </si>
  <si>
    <t>142210</t>
  </si>
  <si>
    <t>125171</t>
  </si>
  <si>
    <t>171254</t>
  </si>
  <si>
    <t>443017</t>
  </si>
  <si>
    <t>197738</t>
  </si>
  <si>
    <t>413257</t>
  </si>
  <si>
    <t>632241</t>
  </si>
  <si>
    <t>461031</t>
  </si>
  <si>
    <t>249002</t>
  </si>
  <si>
    <t>692343</t>
  </si>
  <si>
    <t>658860</t>
  </si>
  <si>
    <t>396468</t>
  </si>
  <si>
    <t>684004</t>
  </si>
  <si>
    <t>683009</t>
  </si>
  <si>
    <t>115080</t>
  </si>
  <si>
    <t>121354</t>
  </si>
  <si>
    <t>655136</t>
  </si>
  <si>
    <t>453385</t>
  </si>
  <si>
    <t>607618</t>
  </si>
  <si>
    <t>143530</t>
  </si>
  <si>
    <t>400021</t>
  </si>
  <si>
    <t>399260</t>
  </si>
  <si>
    <t>628311</t>
  </si>
  <si>
    <t>238651</t>
  </si>
  <si>
    <t>155902</t>
  </si>
  <si>
    <t>404045</t>
  </si>
  <si>
    <t>404440</t>
  </si>
  <si>
    <t>248025</t>
  </si>
  <si>
    <t>125581</t>
  </si>
  <si>
    <t>390028</t>
  </si>
  <si>
    <t>649100</t>
  </si>
  <si>
    <t>347930</t>
  </si>
  <si>
    <t>354392</t>
  </si>
  <si>
    <t>610001</t>
  </si>
  <si>
    <t>644099</t>
  </si>
  <si>
    <t>453280</t>
  </si>
  <si>
    <t>423551</t>
  </si>
  <si>
    <t>352730</t>
  </si>
  <si>
    <t>462419</t>
  </si>
  <si>
    <t>614070</t>
  </si>
  <si>
    <t>172856</t>
  </si>
  <si>
    <t>676244</t>
  </si>
  <si>
    <t>336017</t>
  </si>
  <si>
    <t>456780</t>
  </si>
  <si>
    <t>432010</t>
  </si>
  <si>
    <t>111250 Москва</t>
  </si>
  <si>
    <t>295035</t>
  </si>
  <si>
    <t>664057 иркутск</t>
  </si>
  <si>
    <t>452500</t>
  </si>
  <si>
    <t>654007</t>
  </si>
  <si>
    <t>112088</t>
  </si>
  <si>
    <t>108818</t>
  </si>
  <si>
    <t>601654</t>
  </si>
  <si>
    <t>398675</t>
  </si>
  <si>
    <t>391500</t>
  </si>
  <si>
    <t>634501</t>
  </si>
  <si>
    <t>440006</t>
  </si>
  <si>
    <t>665717</t>
  </si>
  <si>
    <t>143306</t>
  </si>
  <si>
    <t>298187</t>
  </si>
  <si>
    <t>628000</t>
  </si>
  <si>
    <t>443539</t>
  </si>
  <si>
    <t>644105</t>
  </si>
  <si>
    <t>353200</t>
  </si>
  <si>
    <t>630084</t>
  </si>
  <si>
    <t>627753</t>
  </si>
  <si>
    <t>150018</t>
  </si>
  <si>
    <t>346422</t>
  </si>
  <si>
    <t>164170</t>
  </si>
  <si>
    <t>690035</t>
  </si>
  <si>
    <t>424031</t>
  </si>
  <si>
    <t>400005</t>
  </si>
  <si>
    <t>665102</t>
  </si>
  <si>
    <t>456015</t>
  </si>
  <si>
    <t>652614</t>
  </si>
  <si>
    <t>431277</t>
  </si>
  <si>
    <t>301666</t>
  </si>
  <si>
    <t>630003</t>
  </si>
  <si>
    <t>692922</t>
  </si>
  <si>
    <t>413270</t>
  </si>
  <si>
    <t>632640</t>
  </si>
  <si>
    <t>452930</t>
  </si>
  <si>
    <t>117207</t>
  </si>
  <si>
    <t>600000</t>
  </si>
  <si>
    <t>196627</t>
  </si>
  <si>
    <t>659328</t>
  </si>
  <si>
    <t>644114</t>
  </si>
  <si>
    <t>141983</t>
  </si>
  <si>
    <t>25009</t>
  </si>
  <si>
    <t>446320</t>
  </si>
  <si>
    <t>249025</t>
  </si>
  <si>
    <t>347628</t>
  </si>
  <si>
    <t>630121</t>
  </si>
  <si>
    <t>658930</t>
  </si>
  <si>
    <t>620026</t>
  </si>
  <si>
    <t>624002</t>
  </si>
  <si>
    <t>297571</t>
  </si>
  <si>
    <t>308511</t>
  </si>
  <si>
    <t>298464</t>
  </si>
  <si>
    <t>347366</t>
  </si>
  <si>
    <t>692522</t>
  </si>
  <si>
    <t>427250</t>
  </si>
  <si>
    <t>442370</t>
  </si>
  <si>
    <t>301105</t>
  </si>
  <si>
    <t>296167</t>
  </si>
  <si>
    <t>601270</t>
  </si>
  <si>
    <t>653017</t>
  </si>
  <si>
    <t>171159</t>
  </si>
  <si>
    <t>243020</t>
  </si>
  <si>
    <t>352111</t>
  </si>
  <si>
    <t>640026</t>
  </si>
  <si>
    <t>298216</t>
  </si>
  <si>
    <t>606520</t>
  </si>
  <si>
    <t>462414</t>
  </si>
  <si>
    <t>659841</t>
  </si>
  <si>
    <t>670040</t>
  </si>
  <si>
    <t>623230</t>
  </si>
  <si>
    <t>350065</t>
  </si>
  <si>
    <t>108829</t>
  </si>
  <si>
    <t>169200</t>
  </si>
  <si>
    <t>410074</t>
  </si>
  <si>
    <t>296002</t>
  </si>
  <si>
    <t>142121</t>
  </si>
  <si>
    <t>414040</t>
  </si>
  <si>
    <t>665824</t>
  </si>
  <si>
    <t>654054</t>
  </si>
  <si>
    <t>664038</t>
  </si>
  <si>
    <t>452710</t>
  </si>
  <si>
    <t>420082</t>
  </si>
  <si>
    <t>456940</t>
  </si>
  <si>
    <t>432044</t>
  </si>
  <si>
    <t>346510</t>
  </si>
  <si>
    <t>455001</t>
  </si>
  <si>
    <t>452606</t>
  </si>
  <si>
    <t>170006</t>
  </si>
  <si>
    <t>301280</t>
  </si>
  <si>
    <t>142108</t>
  </si>
  <si>
    <t>198216</t>
  </si>
  <si>
    <t>156025</t>
  </si>
  <si>
    <t>442509</t>
  </si>
  <si>
    <t>431722</t>
  </si>
  <si>
    <t>125375</t>
  </si>
  <si>
    <t>249340</t>
  </si>
  <si>
    <t>302024</t>
  </si>
  <si>
    <t>143600</t>
  </si>
  <si>
    <t>665409</t>
  </si>
  <si>
    <t>601010</t>
  </si>
  <si>
    <t>142455</t>
  </si>
  <si>
    <t>640011</t>
  </si>
  <si>
    <t>249710</t>
  </si>
  <si>
    <t>420011</t>
  </si>
  <si>
    <t>161165</t>
  </si>
  <si>
    <t>424001</t>
  </si>
  <si>
    <t>640023</t>
  </si>
  <si>
    <t>440011</t>
  </si>
  <si>
    <t>186660</t>
  </si>
  <si>
    <t>452017</t>
  </si>
  <si>
    <t>249650</t>
  </si>
  <si>
    <t>121096</t>
  </si>
  <si>
    <t>446237</t>
  </si>
  <si>
    <t>624070</t>
  </si>
  <si>
    <t>453128</t>
  </si>
  <si>
    <t>664048</t>
  </si>
  <si>
    <t>646437</t>
  </si>
  <si>
    <t>690048</t>
  </si>
  <si>
    <t>109443</t>
  </si>
  <si>
    <t>305000</t>
  </si>
  <si>
    <t>142503</t>
  </si>
  <si>
    <t>400131</t>
  </si>
  <si>
    <t>109389</t>
  </si>
  <si>
    <t>153012</t>
  </si>
  <si>
    <t>694905</t>
  </si>
  <si>
    <t>344103</t>
  </si>
  <si>
    <t>397940</t>
  </si>
  <si>
    <t>454018</t>
  </si>
  <si>
    <t>462241</t>
  </si>
  <si>
    <t>192212</t>
  </si>
  <si>
    <t>660115</t>
  </si>
  <si>
    <t>119311</t>
  </si>
  <si>
    <t>141207</t>
  </si>
  <si>
    <t>627105</t>
  </si>
  <si>
    <t>163072</t>
  </si>
  <si>
    <t>309681</t>
  </si>
  <si>
    <t>198264</t>
  </si>
  <si>
    <t>450026</t>
  </si>
  <si>
    <t>664046</t>
  </si>
  <si>
    <t>618417</t>
  </si>
  <si>
    <t>357971</t>
  </si>
  <si>
    <t>410007</t>
  </si>
  <si>
    <t>141270</t>
  </si>
  <si>
    <t>630045</t>
  </si>
  <si>
    <t>181413</t>
  </si>
  <si>
    <t>298405</t>
  </si>
  <si>
    <t>301846</t>
  </si>
  <si>
    <t>617170</t>
  </si>
  <si>
    <t>362025</t>
  </si>
  <si>
    <t>629603</t>
  </si>
  <si>
    <t>624021</t>
  </si>
  <si>
    <t>535500</t>
  </si>
  <si>
    <t>332010</t>
  </si>
  <si>
    <t>152742</t>
  </si>
  <si>
    <t>625509</t>
  </si>
  <si>
    <t>296505</t>
  </si>
  <si>
    <t>298676</t>
  </si>
  <si>
    <t>198152</t>
  </si>
  <si>
    <t>142203</t>
  </si>
  <si>
    <t>352605</t>
  </si>
  <si>
    <t>184670</t>
  </si>
  <si>
    <t>115516</t>
  </si>
  <si>
    <t>403342</t>
  </si>
  <si>
    <t>644052</t>
  </si>
  <si>
    <t>400039</t>
  </si>
  <si>
    <t>369001</t>
  </si>
  <si>
    <t>630047</t>
  </si>
  <si>
    <t>607247</t>
  </si>
  <si>
    <t>450044</t>
  </si>
  <si>
    <t>194352</t>
  </si>
  <si>
    <t>301245</t>
  </si>
  <si>
    <t>452163</t>
  </si>
  <si>
    <t>214006</t>
  </si>
  <si>
    <t>660059</t>
  </si>
  <si>
    <t>354057</t>
  </si>
  <si>
    <t>644091</t>
  </si>
  <si>
    <t>603083</t>
  </si>
  <si>
    <t>171286</t>
  </si>
  <si>
    <t>396110</t>
  </si>
  <si>
    <t>628425</t>
  </si>
  <si>
    <t>248029</t>
  </si>
  <si>
    <t>650002</t>
  </si>
  <si>
    <t>457350</t>
  </si>
  <si>
    <t>156003</t>
  </si>
  <si>
    <t>390037</t>
  </si>
  <si>
    <t>443092</t>
  </si>
  <si>
    <t>414047</t>
  </si>
  <si>
    <t>199048</t>
  </si>
  <si>
    <t>416355</t>
  </si>
  <si>
    <t>614012</t>
  </si>
  <si>
    <t>650068</t>
  </si>
  <si>
    <t>352691</t>
  </si>
  <si>
    <t>346010</t>
  </si>
  <si>
    <t>681008</t>
  </si>
  <si>
    <t>150524</t>
  </si>
  <si>
    <t>309153</t>
  </si>
  <si>
    <t>352585</t>
  </si>
  <si>
    <t>390023</t>
  </si>
  <si>
    <t>443084</t>
  </si>
  <si>
    <t>140452</t>
  </si>
  <si>
    <t>462634</t>
  </si>
  <si>
    <t>452780</t>
  </si>
  <si>
    <t>347636</t>
  </si>
  <si>
    <t>4543330</t>
  </si>
  <si>
    <t>660037</t>
  </si>
  <si>
    <t>6654470</t>
  </si>
  <si>
    <t>692850</t>
  </si>
  <si>
    <t>249832</t>
  </si>
  <si>
    <t>143041</t>
  </si>
  <si>
    <t>628012</t>
  </si>
  <si>
    <t>142116</t>
  </si>
  <si>
    <t>678900</t>
  </si>
  <si>
    <t>109380</t>
  </si>
  <si>
    <t>603106</t>
  </si>
  <si>
    <t>3011402</t>
  </si>
  <si>
    <t>607440</t>
  </si>
  <si>
    <t>141851</t>
  </si>
  <si>
    <t>392012</t>
  </si>
  <si>
    <t>468321</t>
  </si>
  <si>
    <t>433752</t>
  </si>
  <si>
    <t>433790</t>
  </si>
  <si>
    <t>431480</t>
  </si>
  <si>
    <t>410035</t>
  </si>
  <si>
    <t>452020</t>
  </si>
  <si>
    <t>432045</t>
  </si>
  <si>
    <t>653039</t>
  </si>
  <si>
    <t>623794</t>
  </si>
  <si>
    <t>347371</t>
  </si>
  <si>
    <t>194363</t>
  </si>
  <si>
    <t>391740</t>
  </si>
  <si>
    <t>603041</t>
  </si>
  <si>
    <t>606903</t>
  </si>
  <si>
    <t>684521</t>
  </si>
  <si>
    <t>694521</t>
  </si>
  <si>
    <t>456935</t>
  </si>
  <si>
    <t>295015</t>
  </si>
  <si>
    <t>628486</t>
  </si>
  <si>
    <t>442710</t>
  </si>
  <si>
    <t>240171</t>
  </si>
  <si>
    <t>309514</t>
  </si>
  <si>
    <t>420311</t>
  </si>
  <si>
    <t>607010</t>
  </si>
  <si>
    <t>640002</t>
  </si>
  <si>
    <t>140056</t>
  </si>
  <si>
    <t>410021</t>
  </si>
  <si>
    <t>140083</t>
  </si>
  <si>
    <t>6200142</t>
  </si>
  <si>
    <t>614016</t>
  </si>
  <si>
    <t>344045</t>
  </si>
  <si>
    <t>682732</t>
  </si>
  <si>
    <t>229059</t>
  </si>
  <si>
    <t>456538</t>
  </si>
  <si>
    <t>443074</t>
  </si>
  <si>
    <t>416340</t>
  </si>
  <si>
    <t>614015</t>
  </si>
  <si>
    <t>353506</t>
  </si>
  <si>
    <t>109346</t>
  </si>
  <si>
    <t>40057</t>
  </si>
  <si>
    <t>432061</t>
  </si>
  <si>
    <t>344002</t>
  </si>
  <si>
    <t>42808</t>
  </si>
  <si>
    <t>601503</t>
  </si>
  <si>
    <t>307470</t>
  </si>
  <si>
    <t>662981</t>
  </si>
  <si>
    <t>456029</t>
  </si>
  <si>
    <t>446213</t>
  </si>
  <si>
    <t>142064</t>
  </si>
  <si>
    <t>353366</t>
  </si>
  <si>
    <t>614133</t>
  </si>
  <si>
    <t>162811</t>
  </si>
  <si>
    <t>249130</t>
  </si>
  <si>
    <t>392016</t>
  </si>
  <si>
    <t>420139</t>
  </si>
  <si>
    <t>422014</t>
  </si>
  <si>
    <t>601420</t>
  </si>
  <si>
    <t>173003</t>
  </si>
  <si>
    <t>640626</t>
  </si>
  <si>
    <t>678960</t>
  </si>
  <si>
    <t>197720</t>
  </si>
  <si>
    <t>101005</t>
  </si>
  <si>
    <t>142602</t>
  </si>
  <si>
    <t>124498</t>
  </si>
  <si>
    <t>666703</t>
  </si>
  <si>
    <t>142005</t>
  </si>
  <si>
    <t>634049</t>
  </si>
  <si>
    <t>156014</t>
  </si>
  <si>
    <t>307171</t>
  </si>
  <si>
    <t>660075</t>
  </si>
  <si>
    <t>347338</t>
  </si>
  <si>
    <t>416522</t>
  </si>
  <si>
    <t>242500</t>
  </si>
  <si>
    <t>664043</t>
  </si>
  <si>
    <t>141150</t>
  </si>
  <si>
    <t>652010</t>
  </si>
  <si>
    <t>141001</t>
  </si>
  <si>
    <t>445244</t>
  </si>
  <si>
    <t>117321</t>
  </si>
  <si>
    <t>150527</t>
  </si>
  <si>
    <t>603003</t>
  </si>
  <si>
    <t>125221</t>
  </si>
  <si>
    <t>119200</t>
  </si>
  <si>
    <t>368510</t>
  </si>
  <si>
    <t>361111</t>
  </si>
  <si>
    <t>629736</t>
  </si>
  <si>
    <t>300001</t>
  </si>
  <si>
    <t>109518</t>
  </si>
  <si>
    <t>121467</t>
  </si>
  <si>
    <t>123112</t>
  </si>
  <si>
    <t>196631</t>
  </si>
  <si>
    <t>238345</t>
  </si>
  <si>
    <t>452166</t>
  </si>
  <si>
    <t>396650</t>
  </si>
  <si>
    <t>666203</t>
  </si>
  <si>
    <t>105122</t>
  </si>
  <si>
    <t>186753</t>
  </si>
  <si>
    <t>445046</t>
  </si>
  <si>
    <t>188320</t>
  </si>
  <si>
    <t>298329</t>
  </si>
  <si>
    <t>624171</t>
  </si>
  <si>
    <t>460036</t>
  </si>
  <si>
    <t>399531</t>
  </si>
  <si>
    <t>397026</t>
  </si>
  <si>
    <t>422430</t>
  </si>
  <si>
    <t>214039</t>
  </si>
  <si>
    <t>601280</t>
  </si>
  <si>
    <t>141603</t>
  </si>
  <si>
    <t>109012</t>
  </si>
  <si>
    <t>620019</t>
  </si>
  <si>
    <t>692152</t>
  </si>
  <si>
    <t>386151</t>
  </si>
  <si>
    <t>446180</t>
  </si>
  <si>
    <t>357965</t>
  </si>
  <si>
    <t>646880</t>
  </si>
  <si>
    <t>625032</t>
  </si>
  <si>
    <t>413841</t>
  </si>
  <si>
    <t>194017</t>
  </si>
  <si>
    <t>368085</t>
  </si>
  <si>
    <t>618425</t>
  </si>
  <si>
    <t>632125</t>
  </si>
  <si>
    <t>171090</t>
  </si>
  <si>
    <t>454012</t>
  </si>
  <si>
    <t>452161</t>
  </si>
  <si>
    <t>606340</t>
  </si>
  <si>
    <t>188290</t>
  </si>
  <si>
    <t>150999</t>
  </si>
  <si>
    <t>183014</t>
  </si>
  <si>
    <t>422073</t>
  </si>
  <si>
    <t>189216</t>
  </si>
  <si>
    <t>309560</t>
  </si>
  <si>
    <t>241519</t>
  </si>
  <si>
    <t>143120</t>
  </si>
  <si>
    <t>182570</t>
  </si>
  <si>
    <t>413720</t>
  </si>
  <si>
    <t>142608</t>
  </si>
  <si>
    <t>453124</t>
  </si>
  <si>
    <t>412324</t>
  </si>
  <si>
    <t>141180</t>
  </si>
  <si>
    <t>678174</t>
  </si>
  <si>
    <t>119333</t>
  </si>
  <si>
    <t>644079</t>
  </si>
  <si>
    <t>412192</t>
  </si>
  <si>
    <t>633300</t>
  </si>
  <si>
    <t>156961</t>
  </si>
  <si>
    <t>141018</t>
  </si>
  <si>
    <t>386001</t>
  </si>
  <si>
    <t>620010</t>
  </si>
  <si>
    <t>622018</t>
  </si>
  <si>
    <t>390047</t>
  </si>
  <si>
    <t>628306</t>
  </si>
  <si>
    <t>360003</t>
  </si>
  <si>
    <t>301260</t>
  </si>
  <si>
    <t>403860</t>
  </si>
  <si>
    <t>614014</t>
  </si>
  <si>
    <t>392018</t>
  </si>
  <si>
    <t>363131</t>
  </si>
  <si>
    <t>367030</t>
  </si>
  <si>
    <t>169319</t>
  </si>
  <si>
    <t>630078</t>
  </si>
  <si>
    <t>446048</t>
  </si>
  <si>
    <t>354354</t>
  </si>
  <si>
    <t>127128</t>
  </si>
  <si>
    <t>446026</t>
  </si>
  <si>
    <t>634510</t>
  </si>
  <si>
    <t>400119</t>
  </si>
  <si>
    <t>1700030</t>
  </si>
  <si>
    <t>353690</t>
  </si>
  <si>
    <t>117556</t>
  </si>
  <si>
    <t>346512</t>
  </si>
  <si>
    <t>195273</t>
  </si>
  <si>
    <t>297215</t>
  </si>
  <si>
    <t>413840</t>
  </si>
  <si>
    <t>249160</t>
  </si>
  <si>
    <t>394083</t>
  </si>
  <si>
    <t>173914</t>
  </si>
  <si>
    <t>174408</t>
  </si>
  <si>
    <t>192286</t>
  </si>
  <si>
    <t>142290</t>
  </si>
  <si>
    <t>601761</t>
  </si>
  <si>
    <t>169900</t>
  </si>
  <si>
    <t>432007</t>
  </si>
  <si>
    <t>644019</t>
  </si>
  <si>
    <t>49000</t>
  </si>
  <si>
    <t>08720</t>
  </si>
  <si>
    <t>398020</t>
  </si>
  <si>
    <t>141003</t>
  </si>
  <si>
    <t>420136</t>
  </si>
  <si>
    <t>664540</t>
  </si>
  <si>
    <t>658839</t>
  </si>
  <si>
    <t>152101</t>
  </si>
  <si>
    <t>603061</t>
  </si>
  <si>
    <t>353290</t>
  </si>
  <si>
    <t>624354</t>
  </si>
  <si>
    <t>423252</t>
  </si>
  <si>
    <t>391143</t>
  </si>
  <si>
    <t>196247</t>
  </si>
  <si>
    <t>188505</t>
  </si>
  <si>
    <t>115530</t>
  </si>
  <si>
    <t>347605</t>
  </si>
  <si>
    <t>188950</t>
  </si>
  <si>
    <t>143922</t>
  </si>
  <si>
    <t>301262</t>
  </si>
  <si>
    <t>347913</t>
  </si>
  <si>
    <t>352030</t>
  </si>
  <si>
    <t>613710</t>
  </si>
  <si>
    <t>225612</t>
  </si>
  <si>
    <t>655100</t>
  </si>
  <si>
    <t>460516</t>
  </si>
  <si>
    <t>690062</t>
  </si>
  <si>
    <t>400111</t>
  </si>
  <si>
    <t>424038</t>
  </si>
  <si>
    <t>302209</t>
  </si>
  <si>
    <t>156005</t>
  </si>
  <si>
    <t>690087</t>
  </si>
  <si>
    <t>188677</t>
  </si>
  <si>
    <t>352900</t>
  </si>
  <si>
    <t>690011</t>
  </si>
  <si>
    <t>446007</t>
  </si>
  <si>
    <t>442830</t>
  </si>
  <si>
    <t>452853</t>
  </si>
  <si>
    <t>108817</t>
  </si>
  <si>
    <t>404234</t>
  </si>
  <si>
    <t>301995</t>
  </si>
  <si>
    <t>398007</t>
  </si>
  <si>
    <t>23604</t>
  </si>
  <si>
    <t>157000</t>
  </si>
  <si>
    <t>368608</t>
  </si>
  <si>
    <t>301284</t>
  </si>
  <si>
    <t>143800</t>
  </si>
  <si>
    <t>249030</t>
  </si>
  <si>
    <t>141607</t>
  </si>
  <si>
    <t>142323</t>
  </si>
  <si>
    <t>108801</t>
  </si>
  <si>
    <t>140125</t>
  </si>
  <si>
    <t>308010</t>
  </si>
  <si>
    <t>422917</t>
  </si>
  <si>
    <t>309181</t>
  </si>
  <si>
    <t>456584</t>
  </si>
  <si>
    <t>656045</t>
  </si>
  <si>
    <t>423200</t>
  </si>
  <si>
    <t>302023</t>
  </si>
  <si>
    <t>155191</t>
  </si>
  <si>
    <t>142204</t>
  </si>
  <si>
    <t>431630</t>
  </si>
  <si>
    <t>308008</t>
  </si>
  <si>
    <t>344065</t>
  </si>
  <si>
    <t>392008</t>
  </si>
  <si>
    <t>197406</t>
  </si>
  <si>
    <t>461263</t>
  </si>
  <si>
    <t>629806</t>
  </si>
  <si>
    <t>663319</t>
  </si>
  <si>
    <t>453501</t>
  </si>
  <si>
    <t>452600</t>
  </si>
  <si>
    <t>391870</t>
  </si>
  <si>
    <t>396659</t>
  </si>
  <si>
    <t>614033</t>
  </si>
  <si>
    <t>107053</t>
  </si>
  <si>
    <t>614520</t>
  </si>
  <si>
    <t>248600</t>
  </si>
  <si>
    <t>297027</t>
  </si>
  <si>
    <t>445131</t>
  </si>
  <si>
    <t>346751</t>
  </si>
  <si>
    <t>412031</t>
  </si>
  <si>
    <t>412210</t>
  </si>
  <si>
    <t>231471</t>
  </si>
  <si>
    <t>344009</t>
  </si>
  <si>
    <t>422960</t>
  </si>
  <si>
    <t>355003</t>
  </si>
  <si>
    <t>368830</t>
  </si>
  <si>
    <t>360017</t>
  </si>
  <si>
    <t>672049</t>
  </si>
  <si>
    <t>140574</t>
  </si>
  <si>
    <t>353862</t>
  </si>
  <si>
    <t>422522</t>
  </si>
  <si>
    <t>300903</t>
  </si>
  <si>
    <t>398008</t>
  </si>
  <si>
    <t>404507</t>
  </si>
  <si>
    <t>623270</t>
  </si>
  <si>
    <t>368831</t>
  </si>
  <si>
    <t>624475</t>
  </si>
  <si>
    <t>119631</t>
  </si>
  <si>
    <t>357203</t>
  </si>
  <si>
    <t>630028</t>
  </si>
  <si>
    <t>360001</t>
  </si>
  <si>
    <t>188515</t>
  </si>
  <si>
    <t>443056</t>
  </si>
  <si>
    <t>385011</t>
  </si>
  <si>
    <t>353982</t>
  </si>
  <si>
    <t>452934</t>
  </si>
  <si>
    <t>601352</t>
  </si>
  <si>
    <t>142279</t>
  </si>
  <si>
    <t>450098</t>
  </si>
  <si>
    <t>394056</t>
  </si>
  <si>
    <t>610004</t>
  </si>
  <si>
    <t>655650</t>
  </si>
  <si>
    <t>4201052</t>
  </si>
  <si>
    <t>142530</t>
  </si>
  <si>
    <t>452365</t>
  </si>
  <si>
    <t>154214</t>
  </si>
  <si>
    <t>187342</t>
  </si>
  <si>
    <t>650049</t>
  </si>
  <si>
    <t>143981</t>
  </si>
  <si>
    <t>664520</t>
  </si>
  <si>
    <t>420098</t>
  </si>
  <si>
    <t>185000</t>
  </si>
  <si>
    <t>423368</t>
  </si>
  <si>
    <t>150507</t>
  </si>
  <si>
    <t>346702</t>
  </si>
  <si>
    <t>686230</t>
  </si>
  <si>
    <t>620057</t>
  </si>
  <si>
    <t>446530</t>
  </si>
  <si>
    <t>617750</t>
  </si>
  <si>
    <t>97110</t>
  </si>
  <si>
    <t>431111</t>
  </si>
  <si>
    <t>155800</t>
  </si>
  <si>
    <t>663604</t>
  </si>
  <si>
    <t>238520</t>
  </si>
  <si>
    <t>296510</t>
  </si>
  <si>
    <t>617472</t>
  </si>
  <si>
    <t>606408</t>
  </si>
  <si>
    <t>628206</t>
  </si>
  <si>
    <t>670045</t>
  </si>
  <si>
    <t>614013</t>
  </si>
  <si>
    <t>656906</t>
  </si>
  <si>
    <t>111672</t>
  </si>
  <si>
    <t>692918</t>
  </si>
  <si>
    <t>297534</t>
  </si>
  <si>
    <t>299006</t>
  </si>
  <si>
    <t>155520</t>
  </si>
  <si>
    <t>363207</t>
  </si>
  <si>
    <t>363029</t>
  </si>
  <si>
    <t>356140</t>
  </si>
  <si>
    <t>673732</t>
  </si>
  <si>
    <t>432011</t>
  </si>
  <si>
    <t>155040</t>
  </si>
  <si>
    <t>689503</t>
  </si>
  <si>
    <t>680054</t>
  </si>
  <si>
    <t>633100</t>
  </si>
  <si>
    <t>660125</t>
  </si>
  <si>
    <t>353400</t>
  </si>
  <si>
    <t>347831</t>
  </si>
  <si>
    <t>356421</t>
  </si>
  <si>
    <t>420091</t>
  </si>
  <si>
    <t>143007</t>
  </si>
  <si>
    <t>628187</t>
  </si>
  <si>
    <t>603010</t>
  </si>
  <si>
    <t>644122</t>
  </si>
  <si>
    <t>460005</t>
  </si>
  <si>
    <t>624260</t>
  </si>
  <si>
    <t>628634</t>
  </si>
  <si>
    <t>452115</t>
  </si>
  <si>
    <t>352395</t>
  </si>
  <si>
    <t>654067</t>
  </si>
  <si>
    <t>309500</t>
  </si>
  <si>
    <t>127994</t>
  </si>
  <si>
    <t>189620</t>
  </si>
  <si>
    <t>142012</t>
  </si>
  <si>
    <t>403770</t>
  </si>
  <si>
    <t>153035</t>
  </si>
  <si>
    <t>143040</t>
  </si>
  <si>
    <t>214019</t>
  </si>
  <si>
    <t>623409</t>
  </si>
  <si>
    <t>416357</t>
  </si>
  <si>
    <t>606425</t>
  </si>
  <si>
    <t>623855</t>
  </si>
  <si>
    <t>663015</t>
  </si>
  <si>
    <t>413849</t>
  </si>
  <si>
    <t>296677</t>
  </si>
  <si>
    <t>249007</t>
  </si>
  <si>
    <t>334090</t>
  </si>
  <si>
    <t>620129</t>
  </si>
  <si>
    <t>654027</t>
  </si>
  <si>
    <t>630901</t>
  </si>
  <si>
    <t>445039</t>
  </si>
  <si>
    <t>188304</t>
  </si>
  <si>
    <t>453100</t>
  </si>
  <si>
    <t>198335</t>
  </si>
  <si>
    <t>450028</t>
  </si>
  <si>
    <t>391068</t>
  </si>
  <si>
    <t>442730</t>
  </si>
  <si>
    <t>141165</t>
  </si>
  <si>
    <t>196641</t>
  </si>
  <si>
    <t>357350</t>
  </si>
  <si>
    <t>412170</t>
  </si>
  <si>
    <t>189515</t>
  </si>
  <si>
    <t>692524</t>
  </si>
  <si>
    <t>450071</t>
  </si>
  <si>
    <t>141104</t>
  </si>
  <si>
    <t>603082</t>
  </si>
  <si>
    <t>369009</t>
  </si>
  <si>
    <t>96560</t>
  </si>
  <si>
    <t>184510</t>
  </si>
  <si>
    <t>426028</t>
  </si>
  <si>
    <t>350900</t>
  </si>
  <si>
    <t>614029</t>
  </si>
  <si>
    <t>216450</t>
  </si>
  <si>
    <t>445044</t>
  </si>
  <si>
    <t>450001</t>
  </si>
  <si>
    <t>624285</t>
  </si>
  <si>
    <t>399571</t>
  </si>
  <si>
    <t>6300073</t>
  </si>
  <si>
    <t>403888</t>
  </si>
  <si>
    <t>353752</t>
  </si>
  <si>
    <t>410086</t>
  </si>
  <si>
    <t>425220</t>
  </si>
  <si>
    <t>650070</t>
  </si>
  <si>
    <t>454135</t>
  </si>
  <si>
    <t>143522</t>
  </si>
  <si>
    <t>603038</t>
  </si>
  <si>
    <t>423622</t>
  </si>
  <si>
    <t>606083</t>
  </si>
  <si>
    <t>443029</t>
  </si>
  <si>
    <t>346636</t>
  </si>
  <si>
    <t>124482</t>
  </si>
  <si>
    <t>433400</t>
  </si>
  <si>
    <t>124542</t>
  </si>
  <si>
    <t>624380</t>
  </si>
  <si>
    <t>610005</t>
  </si>
  <si>
    <t>169934</t>
  </si>
  <si>
    <t>600031</t>
  </si>
  <si>
    <t>123098</t>
  </si>
  <si>
    <t>445744</t>
  </si>
  <si>
    <t>450063</t>
  </si>
  <si>
    <t>248915</t>
  </si>
  <si>
    <t>461848</t>
  </si>
  <si>
    <t>143222</t>
  </si>
  <si>
    <t>625833</t>
  </si>
  <si>
    <t>156511</t>
  </si>
  <si>
    <t>636330</t>
  </si>
  <si>
    <t>398035</t>
  </si>
  <si>
    <t>665541</t>
  </si>
  <si>
    <t>433876</t>
  </si>
  <si>
    <t>143131</t>
  </si>
  <si>
    <t>143086</t>
  </si>
  <si>
    <t>420064</t>
  </si>
  <si>
    <t>423604</t>
  </si>
  <si>
    <t>110600</t>
  </si>
  <si>
    <t>454017</t>
  </si>
  <si>
    <t>692779</t>
  </si>
  <si>
    <t>308510</t>
  </si>
  <si>
    <t>352330</t>
  </si>
  <si>
    <t>658201</t>
  </si>
  <si>
    <t>612500</t>
  </si>
  <si>
    <t>414052</t>
  </si>
  <si>
    <t>238326</t>
  </si>
  <si>
    <t>350066</t>
  </si>
  <si>
    <t>393760</t>
  </si>
  <si>
    <t>629733</t>
  </si>
  <si>
    <t>141151</t>
  </si>
  <si>
    <t>141702</t>
  </si>
  <si>
    <t>141214</t>
  </si>
  <si>
    <t>450037</t>
  </si>
  <si>
    <t>171261</t>
  </si>
  <si>
    <t>433501</t>
  </si>
  <si>
    <t>431160</t>
  </si>
  <si>
    <t>356253</t>
  </si>
  <si>
    <t>140204</t>
  </si>
  <si>
    <t>614017</t>
  </si>
  <si>
    <t>143072</t>
  </si>
  <si>
    <t>346651</t>
  </si>
  <si>
    <t>627007</t>
  </si>
  <si>
    <t>354234</t>
  </si>
  <si>
    <t>679370</t>
  </si>
  <si>
    <t>690074</t>
  </si>
  <si>
    <t>180760</t>
  </si>
  <si>
    <t>140341</t>
  </si>
  <si>
    <t>188654</t>
  </si>
  <si>
    <t>632251</t>
  </si>
  <si>
    <t>242600</t>
  </si>
  <si>
    <t>457040</t>
  </si>
  <si>
    <t>353983</t>
  </si>
  <si>
    <t>450591</t>
  </si>
  <si>
    <t>366287</t>
  </si>
  <si>
    <t>150065</t>
  </si>
  <si>
    <t>432035</t>
  </si>
  <si>
    <t>462403</t>
  </si>
  <si>
    <t>161222</t>
  </si>
  <si>
    <t>428035</t>
  </si>
  <si>
    <t>194294</t>
  </si>
  <si>
    <t>628414</t>
  </si>
  <si>
    <t>110104</t>
  </si>
  <si>
    <t>297323</t>
  </si>
  <si>
    <t>692351</t>
  </si>
  <si>
    <t>452040</t>
  </si>
  <si>
    <t>249037</t>
  </si>
  <si>
    <t>650015</t>
  </si>
  <si>
    <t>363751</t>
  </si>
  <si>
    <t>391660</t>
  </si>
  <si>
    <t>454138</t>
  </si>
  <si>
    <t>416111</t>
  </si>
  <si>
    <t>143201</t>
  </si>
  <si>
    <t>169912</t>
  </si>
  <si>
    <t>354207</t>
  </si>
  <si>
    <t>300911</t>
  </si>
  <si>
    <t>350005</t>
  </si>
  <si>
    <t>422616</t>
  </si>
  <si>
    <t>632735</t>
  </si>
  <si>
    <t>624140</t>
  </si>
  <si>
    <t>410060</t>
  </si>
  <si>
    <t>420075</t>
  </si>
  <si>
    <t>355029</t>
  </si>
  <si>
    <t>680509</t>
  </si>
  <si>
    <t>1051118</t>
  </si>
  <si>
    <t>198301</t>
  </si>
  <si>
    <t>634063</t>
  </si>
  <si>
    <t>309510</t>
  </si>
  <si>
    <t>436873</t>
  </si>
  <si>
    <t>410030</t>
  </si>
  <si>
    <t>359022</t>
  </si>
  <si>
    <t>412423</t>
  </si>
  <si>
    <t>117447</t>
  </si>
  <si>
    <t>3560031</t>
  </si>
  <si>
    <t>624852</t>
  </si>
  <si>
    <t>404025</t>
  </si>
  <si>
    <t>187401</t>
  </si>
  <si>
    <t>241260</t>
  </si>
  <si>
    <t>423022</t>
  </si>
  <si>
    <t>361048</t>
  </si>
  <si>
    <t>457672</t>
  </si>
  <si>
    <t>172712</t>
  </si>
  <si>
    <t>663613</t>
  </si>
  <si>
    <t>346882</t>
  </si>
  <si>
    <t>309012</t>
  </si>
  <si>
    <t>652615</t>
  </si>
  <si>
    <t>423287</t>
  </si>
  <si>
    <t>299500</t>
  </si>
  <si>
    <t>300039</t>
  </si>
  <si>
    <t>163002</t>
  </si>
  <si>
    <t>607155</t>
  </si>
  <si>
    <t>432030</t>
  </si>
  <si>
    <t>412165</t>
  </si>
  <si>
    <t>352803</t>
  </si>
  <si>
    <t>191187</t>
  </si>
  <si>
    <t>403654</t>
  </si>
  <si>
    <t>460034</t>
  </si>
  <si>
    <t>603086</t>
  </si>
  <si>
    <t>142029</t>
  </si>
  <si>
    <t>236035</t>
  </si>
  <si>
    <t>445026</t>
  </si>
  <si>
    <t>356242</t>
  </si>
  <si>
    <t>634055</t>
  </si>
  <si>
    <t>384900</t>
  </si>
  <si>
    <t>119300</t>
  </si>
  <si>
    <t>628684</t>
  </si>
  <si>
    <t>460081</t>
  </si>
  <si>
    <t>123459</t>
  </si>
  <si>
    <t>446394</t>
  </si>
  <si>
    <t>660118</t>
  </si>
  <si>
    <t>170043</t>
  </si>
  <si>
    <t>456000</t>
  </si>
  <si>
    <t>628380</t>
  </si>
  <si>
    <t>111280</t>
  </si>
  <si>
    <t>397600</t>
  </si>
  <si>
    <t>461744</t>
  </si>
  <si>
    <t>353894</t>
  </si>
  <si>
    <t>171400</t>
  </si>
  <si>
    <t>606010</t>
  </si>
  <si>
    <t>692443</t>
  </si>
  <si>
    <t>634513</t>
  </si>
  <si>
    <t>624269</t>
  </si>
  <si>
    <t>452772</t>
  </si>
  <si>
    <t>249404</t>
  </si>
  <si>
    <t>309515</t>
  </si>
  <si>
    <t>660017</t>
  </si>
  <si>
    <t>249441</t>
  </si>
  <si>
    <t>652507</t>
  </si>
  <si>
    <t>600901</t>
  </si>
  <si>
    <t>460035</t>
  </si>
  <si>
    <t>155933</t>
  </si>
  <si>
    <t>410038</t>
  </si>
  <si>
    <t>309857</t>
  </si>
  <si>
    <t>303320</t>
  </si>
  <si>
    <t>185011</t>
  </si>
  <si>
    <t>628484</t>
  </si>
  <si>
    <t>393192</t>
  </si>
  <si>
    <t>143322</t>
  </si>
  <si>
    <t>426039</t>
  </si>
  <si>
    <t>457670</t>
  </si>
  <si>
    <t>398016</t>
  </si>
  <si>
    <t>163053</t>
  </si>
  <si>
    <t>600020</t>
  </si>
  <si>
    <t>394063</t>
  </si>
  <si>
    <t>624800</t>
  </si>
  <si>
    <t>196447</t>
  </si>
  <si>
    <t>652653</t>
  </si>
  <si>
    <t>396790</t>
  </si>
  <si>
    <t>363756</t>
  </si>
  <si>
    <t>298635</t>
  </si>
  <si>
    <t>398055</t>
  </si>
  <si>
    <t>606023</t>
  </si>
  <si>
    <t>690000</t>
  </si>
  <si>
    <t>354440</t>
  </si>
  <si>
    <t>603095</t>
  </si>
  <si>
    <t>363246</t>
  </si>
  <si>
    <t>396034</t>
  </si>
  <si>
    <t>400079</t>
  </si>
  <si>
    <t>309650</t>
  </si>
  <si>
    <t>362021</t>
  </si>
  <si>
    <t>103426</t>
  </si>
  <si>
    <t>141421</t>
  </si>
  <si>
    <t>397854</t>
  </si>
  <si>
    <t>180016</t>
  </si>
  <si>
    <t>423229</t>
  </si>
  <si>
    <t>440013</t>
  </si>
  <si>
    <t>344006</t>
  </si>
  <si>
    <t>423970</t>
  </si>
  <si>
    <t>Г КОКОРОВА</t>
  </si>
  <si>
    <t>301320</t>
  </si>
  <si>
    <t>660095</t>
  </si>
  <si>
    <t>141069</t>
  </si>
  <si>
    <t>140032</t>
  </si>
  <si>
    <t>396466</t>
  </si>
  <si>
    <t>675007</t>
  </si>
  <si>
    <t>664000</t>
  </si>
  <si>
    <t>620147</t>
  </si>
  <si>
    <t>461430</t>
  </si>
  <si>
    <t>442900</t>
  </si>
  <si>
    <t>461457</t>
  </si>
  <si>
    <t>162602</t>
  </si>
  <si>
    <t>355014</t>
  </si>
  <si>
    <t>450047</t>
  </si>
  <si>
    <t>352654</t>
  </si>
  <si>
    <t>142784</t>
  </si>
  <si>
    <t>155023</t>
  </si>
  <si>
    <t>396302</t>
  </si>
  <si>
    <t>636780</t>
  </si>
  <si>
    <t>452206</t>
  </si>
  <si>
    <t>683013</t>
  </si>
  <si>
    <t>347360</t>
  </si>
  <si>
    <t>385009</t>
  </si>
  <si>
    <t>626030</t>
  </si>
  <si>
    <t>423802</t>
  </si>
  <si>
    <t>301246</t>
  </si>
  <si>
    <t>185016</t>
  </si>
  <si>
    <t>3363313</t>
  </si>
  <si>
    <t>446608</t>
  </si>
  <si>
    <t>305014</t>
  </si>
  <si>
    <t>142717</t>
  </si>
  <si>
    <t>196302</t>
  </si>
  <si>
    <t>443052</t>
  </si>
  <si>
    <t>454904</t>
  </si>
  <si>
    <t>423053</t>
  </si>
  <si>
    <t>446077</t>
  </si>
  <si>
    <t>422735</t>
  </si>
  <si>
    <t>445011</t>
  </si>
  <si>
    <t>690063</t>
  </si>
  <si>
    <t>164509</t>
  </si>
  <si>
    <t>400006</t>
  </si>
  <si>
    <t>396560</t>
  </si>
  <si>
    <t>453730</t>
  </si>
  <si>
    <t>347603</t>
  </si>
  <si>
    <t>160024</t>
  </si>
  <si>
    <t>453102</t>
  </si>
  <si>
    <t>305023</t>
  </si>
  <si>
    <t>692905</t>
  </si>
  <si>
    <t>624615</t>
  </si>
  <si>
    <t>687200</t>
  </si>
  <si>
    <t>453880</t>
  </si>
  <si>
    <t>400112</t>
  </si>
  <si>
    <t>393255</t>
  </si>
  <si>
    <t>307177</t>
  </si>
  <si>
    <t>454580</t>
  </si>
  <si>
    <t>105043</t>
  </si>
  <si>
    <t>297030</t>
  </si>
  <si>
    <t>249860</t>
  </si>
  <si>
    <t>682088</t>
  </si>
  <si>
    <t>606026</t>
  </si>
  <si>
    <t>298245</t>
  </si>
  <si>
    <t>385774</t>
  </si>
  <si>
    <t>443039</t>
  </si>
  <si>
    <t>397150</t>
  </si>
  <si>
    <t>453620</t>
  </si>
  <si>
    <t>-678720</t>
  </si>
  <si>
    <t>174403</t>
  </si>
  <si>
    <t>368547</t>
  </si>
  <si>
    <t>629003</t>
  </si>
  <si>
    <t>140560</t>
  </si>
  <si>
    <t>399350</t>
  </si>
  <si>
    <t>297061</t>
  </si>
  <si>
    <t>664035</t>
  </si>
  <si>
    <t>142103</t>
  </si>
  <si>
    <t>644083</t>
  </si>
  <si>
    <t>352020</t>
  </si>
  <si>
    <t>108841</t>
  </si>
  <si>
    <t>293745</t>
  </si>
  <si>
    <t>170030</t>
  </si>
  <si>
    <t>108850</t>
  </si>
  <si>
    <t>188742</t>
  </si>
  <si>
    <t>140051</t>
  </si>
  <si>
    <t>346130</t>
  </si>
  <si>
    <t>456730</t>
  </si>
  <si>
    <t>422550</t>
  </si>
  <si>
    <t>390099</t>
  </si>
  <si>
    <t>431110</t>
  </si>
  <si>
    <t>607060</t>
  </si>
  <si>
    <t>347350</t>
  </si>
  <si>
    <t>644018</t>
  </si>
  <si>
    <t>182250</t>
  </si>
  <si>
    <t>607490</t>
  </si>
  <si>
    <t>396602</t>
  </si>
  <si>
    <t>665466</t>
  </si>
  <si>
    <t>454053</t>
  </si>
  <si>
    <t>452757</t>
  </si>
  <si>
    <t>618824</t>
  </si>
  <si>
    <t>452212</t>
  </si>
  <si>
    <t>101011</t>
  </si>
  <si>
    <t>420077</t>
  </si>
  <si>
    <t>296528</t>
  </si>
  <si>
    <t>625014</t>
  </si>
  <si>
    <t>601508</t>
  </si>
  <si>
    <t>433512</t>
  </si>
  <si>
    <t>399850</t>
  </si>
  <si>
    <t>443075</t>
  </si>
  <si>
    <t>404132</t>
  </si>
  <si>
    <t>690012</t>
  </si>
  <si>
    <t>175310</t>
  </si>
  <si>
    <t>142134</t>
  </si>
  <si>
    <t>216130</t>
  </si>
  <si>
    <t>614023</t>
  </si>
  <si>
    <t>391502</t>
  </si>
  <si>
    <t>141198</t>
  </si>
  <si>
    <t>617060</t>
  </si>
  <si>
    <t>420105</t>
  </si>
  <si>
    <t>618551</t>
  </si>
  <si>
    <t>42011</t>
  </si>
  <si>
    <t>353909</t>
  </si>
  <si>
    <t>431460</t>
  </si>
  <si>
    <t>623401</t>
  </si>
  <si>
    <t>446540</t>
  </si>
  <si>
    <t>452616</t>
  </si>
  <si>
    <t>172090</t>
  </si>
  <si>
    <t>433622</t>
  </si>
  <si>
    <t>330015</t>
  </si>
  <si>
    <t>297523</t>
  </si>
  <si>
    <t>356200</t>
  </si>
  <si>
    <t>423100</t>
  </si>
  <si>
    <t>446971</t>
  </si>
  <si>
    <t>167981</t>
  </si>
  <si>
    <t>601301</t>
  </si>
  <si>
    <t>422776</t>
  </si>
  <si>
    <t>462432</t>
  </si>
  <si>
    <t>143722</t>
  </si>
  <si>
    <t>692254</t>
  </si>
  <si>
    <t>309087</t>
  </si>
  <si>
    <t>357700</t>
  </si>
  <si>
    <t>626109</t>
  </si>
  <si>
    <t>404412</t>
  </si>
  <si>
    <t>4500092</t>
  </si>
  <si>
    <t>431120</t>
  </si>
  <si>
    <t>109378</t>
  </si>
  <si>
    <t>00000РОССИЯ143408</t>
  </si>
  <si>
    <t>305540</t>
  </si>
  <si>
    <t>143962</t>
  </si>
  <si>
    <t>680023</t>
  </si>
  <si>
    <t>297518</t>
  </si>
  <si>
    <t>222442</t>
  </si>
  <si>
    <t>184365</t>
  </si>
  <si>
    <t>628181</t>
  </si>
  <si>
    <t>169500</t>
  </si>
  <si>
    <t>640018</t>
  </si>
  <si>
    <t>309291</t>
  </si>
  <si>
    <t>623780</t>
  </si>
  <si>
    <t>423423</t>
  </si>
  <si>
    <t>307179</t>
  </si>
  <si>
    <t>352161</t>
  </si>
  <si>
    <t>422542</t>
  </si>
  <si>
    <t>188530</t>
  </si>
  <si>
    <t>442240</t>
  </si>
  <si>
    <t>368302</t>
  </si>
  <si>
    <t>352500</t>
  </si>
  <si>
    <t>679170</t>
  </si>
  <si>
    <t>404105</t>
  </si>
  <si>
    <t>196000</t>
  </si>
  <si>
    <t>385000</t>
  </si>
  <si>
    <t>346894</t>
  </si>
  <si>
    <t>676471</t>
  </si>
  <si>
    <t>301790</t>
  </si>
  <si>
    <t>238710</t>
  </si>
  <si>
    <t>394040</t>
  </si>
  <si>
    <t>630009</t>
  </si>
  <si>
    <t>639021</t>
  </si>
  <si>
    <t>461233</t>
  </si>
  <si>
    <t>367026</t>
  </si>
  <si>
    <t>357722</t>
  </si>
  <si>
    <t>403073</t>
  </si>
  <si>
    <t>423253</t>
  </si>
  <si>
    <t>216400</t>
  </si>
  <si>
    <t>353160</t>
  </si>
  <si>
    <t>445140</t>
  </si>
  <si>
    <t>020411</t>
  </si>
  <si>
    <t>353461</t>
  </si>
  <si>
    <t>346680</t>
  </si>
  <si>
    <t>198516</t>
  </si>
  <si>
    <t>143590</t>
  </si>
  <si>
    <t>363110</t>
  </si>
  <si>
    <t>456800</t>
  </si>
  <si>
    <t>141894</t>
  </si>
  <si>
    <t>156901</t>
  </si>
  <si>
    <t>399055</t>
  </si>
  <si>
    <t>423576</t>
  </si>
  <si>
    <t>350016</t>
  </si>
  <si>
    <t>368856</t>
  </si>
  <si>
    <t>109388</t>
  </si>
  <si>
    <t>452165</t>
  </si>
  <si>
    <t>628695</t>
  </si>
  <si>
    <t>188679</t>
  </si>
  <si>
    <t>453882</t>
  </si>
  <si>
    <t>302507</t>
  </si>
  <si>
    <t>298306</t>
  </si>
  <si>
    <t>347797</t>
  </si>
  <si>
    <t>368910</t>
  </si>
  <si>
    <t>141142</t>
  </si>
  <si>
    <t>399852</t>
  </si>
  <si>
    <t>163603</t>
  </si>
  <si>
    <t>400127</t>
  </si>
  <si>
    <t>423602</t>
  </si>
  <si>
    <t>140145</t>
  </si>
  <si>
    <t>141591</t>
  </si>
  <si>
    <t>454006</t>
  </si>
  <si>
    <t>606025</t>
  </si>
  <si>
    <t>652810</t>
  </si>
  <si>
    <t>3477640</t>
  </si>
  <si>
    <t>410041</t>
  </si>
  <si>
    <t>410040</t>
  </si>
  <si>
    <t>456010</t>
  </si>
  <si>
    <t>153025</t>
  </si>
  <si>
    <t>155330</t>
  </si>
  <si>
    <t>188513</t>
  </si>
  <si>
    <t>694020</t>
  </si>
  <si>
    <t>141006</t>
  </si>
  <si>
    <t>352121</t>
  </si>
  <si>
    <t>618400</t>
  </si>
  <si>
    <t>600037</t>
  </si>
  <si>
    <t>690106</t>
  </si>
  <si>
    <t>410018</t>
  </si>
  <si>
    <t>143920</t>
  </si>
  <si>
    <t>523231</t>
  </si>
  <si>
    <t>670049</t>
  </si>
  <si>
    <t>624001</t>
  </si>
  <si>
    <t>305026</t>
  </si>
  <si>
    <t>108849</t>
  </si>
  <si>
    <t>141351</t>
  </si>
  <si>
    <t>393230</t>
  </si>
  <si>
    <t>222370</t>
  </si>
  <si>
    <t>96154</t>
  </si>
  <si>
    <t>423523</t>
  </si>
  <si>
    <t>676776</t>
  </si>
  <si>
    <t>141075</t>
  </si>
  <si>
    <t>188753</t>
  </si>
  <si>
    <t>352580</t>
  </si>
  <si>
    <t>659595</t>
  </si>
  <si>
    <t>198260</t>
  </si>
  <si>
    <t>606910</t>
  </si>
  <si>
    <t>607686</t>
  </si>
  <si>
    <t>346720</t>
  </si>
  <si>
    <t>141901</t>
  </si>
  <si>
    <t>603053</t>
  </si>
  <si>
    <t>297050</t>
  </si>
  <si>
    <t>107207</t>
  </si>
  <si>
    <t>628301</t>
  </si>
  <si>
    <t>369000</t>
  </si>
  <si>
    <t>393260</t>
  </si>
  <si>
    <t>620170</t>
  </si>
  <si>
    <t>307073</t>
  </si>
  <si>
    <t>634016</t>
  </si>
  <si>
    <t>607760</t>
  </si>
  <si>
    <t>308508</t>
  </si>
  <si>
    <t>460009</t>
  </si>
  <si>
    <t>347470</t>
  </si>
  <si>
    <t>423821</t>
  </si>
  <si>
    <t>184209</t>
  </si>
  <si>
    <t>443032</t>
  </si>
  <si>
    <t>140533</t>
  </si>
  <si>
    <t>353301</t>
  </si>
  <si>
    <t>433810</t>
  </si>
  <si>
    <t>393460</t>
  </si>
  <si>
    <t>601944</t>
  </si>
  <si>
    <t>249185</t>
  </si>
  <si>
    <t>307030</t>
  </si>
  <si>
    <t>448450</t>
  </si>
  <si>
    <t>142209</t>
  </si>
  <si>
    <t>446450</t>
  </si>
  <si>
    <t>241033</t>
  </si>
  <si>
    <t>2950011</t>
  </si>
  <si>
    <t>4201111</t>
  </si>
  <si>
    <t>123181</t>
  </si>
  <si>
    <t>396773</t>
  </si>
  <si>
    <t>426072</t>
  </si>
  <si>
    <t>453505</t>
  </si>
  <si>
    <t>143443</t>
  </si>
  <si>
    <t>162626</t>
  </si>
  <si>
    <t>153024</t>
  </si>
  <si>
    <t>156001</t>
  </si>
  <si>
    <t>442440</t>
  </si>
  <si>
    <t>410010</t>
  </si>
  <si>
    <t>624591</t>
  </si>
  <si>
    <t>396900</t>
  </si>
  <si>
    <t>422551</t>
  </si>
  <si>
    <t>660112</t>
  </si>
  <si>
    <t>399770</t>
  </si>
  <si>
    <t>249800</t>
  </si>
  <si>
    <t>357703</t>
  </si>
  <si>
    <t>141986</t>
  </si>
  <si>
    <t>391710</t>
  </si>
  <si>
    <t>298465</t>
  </si>
  <si>
    <t>660062</t>
  </si>
  <si>
    <t>477208</t>
  </si>
  <si>
    <t>155524</t>
  </si>
  <si>
    <t>4544091</t>
  </si>
  <si>
    <t>614087</t>
  </si>
  <si>
    <t>243421</t>
  </si>
  <si>
    <t>442242</t>
  </si>
  <si>
    <t>433153</t>
  </si>
  <si>
    <t>188918</t>
  </si>
  <si>
    <t>422570</t>
  </si>
  <si>
    <t>111621</t>
  </si>
  <si>
    <t>182711</t>
  </si>
  <si>
    <t>141103</t>
  </si>
  <si>
    <t>399612</t>
  </si>
  <si>
    <t>353485</t>
  </si>
  <si>
    <t>630106</t>
  </si>
  <si>
    <t>297611</t>
  </si>
  <si>
    <t>142211</t>
  </si>
  <si>
    <t>140030</t>
  </si>
  <si>
    <t>650024</t>
  </si>
  <si>
    <t>606073</t>
  </si>
  <si>
    <t>445007</t>
  </si>
  <si>
    <t>462830</t>
  </si>
  <si>
    <t>376553</t>
  </si>
  <si>
    <t>452920</t>
  </si>
  <si>
    <t>662253</t>
  </si>
  <si>
    <t>355037</t>
  </si>
  <si>
    <t>622042</t>
  </si>
  <si>
    <t>347480</t>
  </si>
  <si>
    <t>422865</t>
  </si>
  <si>
    <t>453167</t>
  </si>
  <si>
    <t>169302</t>
  </si>
  <si>
    <t>298433</t>
  </si>
  <si>
    <t>601445</t>
  </si>
  <si>
    <t>215113</t>
  </si>
  <si>
    <t>143403</t>
  </si>
  <si>
    <t>307100</t>
  </si>
  <si>
    <t>450902</t>
  </si>
  <si>
    <t>678144</t>
  </si>
  <si>
    <t>442239</t>
  </si>
  <si>
    <t>350011</t>
  </si>
  <si>
    <t>297320</t>
  </si>
  <si>
    <t>170546</t>
  </si>
  <si>
    <t>141231</t>
  </si>
  <si>
    <t>105037</t>
  </si>
  <si>
    <t>412761</t>
  </si>
  <si>
    <t>243240</t>
  </si>
  <si>
    <t>630097</t>
  </si>
  <si>
    <t>127591</t>
  </si>
  <si>
    <t>368600</t>
  </si>
  <si>
    <t>634024</t>
  </si>
  <si>
    <t>352290</t>
  </si>
  <si>
    <t>628672</t>
  </si>
  <si>
    <t>452436</t>
  </si>
  <si>
    <t>380015</t>
  </si>
  <si>
    <t>141371</t>
  </si>
  <si>
    <t>119992</t>
  </si>
  <si>
    <t>660133</t>
  </si>
  <si>
    <t>420133</t>
  </si>
  <si>
    <t>141506</t>
  </si>
  <si>
    <t>422981</t>
  </si>
  <si>
    <t>426076</t>
  </si>
  <si>
    <t>660020</t>
  </si>
  <si>
    <t>143055</t>
  </si>
  <si>
    <t>677008</t>
  </si>
  <si>
    <t>355008</t>
  </si>
  <si>
    <t>462017</t>
  </si>
  <si>
    <t>427011</t>
  </si>
  <si>
    <t>295007</t>
  </si>
  <si>
    <t>665702</t>
  </si>
  <si>
    <t>445359</t>
  </si>
  <si>
    <t>354908</t>
  </si>
  <si>
    <t>155273</t>
  </si>
  <si>
    <t>308017</t>
  </si>
  <si>
    <t>143762</t>
  </si>
  <si>
    <t>650044</t>
  </si>
  <si>
    <t>630531</t>
  </si>
  <si>
    <t>397900</t>
  </si>
  <si>
    <t>297110</t>
  </si>
  <si>
    <t>670033</t>
  </si>
  <si>
    <t>181359</t>
  </si>
  <si>
    <t>307800</t>
  </si>
  <si>
    <t>660055</t>
  </si>
  <si>
    <t>356805</t>
  </si>
  <si>
    <t>686332</t>
  </si>
  <si>
    <t>297630</t>
  </si>
  <si>
    <t>423838</t>
  </si>
  <si>
    <t>238433</t>
  </si>
  <si>
    <t>620034</t>
  </si>
  <si>
    <t>423184</t>
  </si>
  <si>
    <t>393430</t>
  </si>
  <si>
    <t>461800</t>
  </si>
  <si>
    <t>1177148</t>
  </si>
  <si>
    <t>366701</t>
  </si>
  <si>
    <t>368615</t>
  </si>
  <si>
    <t>119100</t>
  </si>
  <si>
    <t>185034</t>
  </si>
  <si>
    <t>298221</t>
  </si>
  <si>
    <t>140120</t>
  </si>
  <si>
    <t>249444</t>
  </si>
  <si>
    <t>392105</t>
  </si>
  <si>
    <t>625519</t>
  </si>
  <si>
    <t>163046</t>
  </si>
  <si>
    <t xml:space="preserve">630114 </t>
  </si>
  <si>
    <t>433310</t>
  </si>
  <si>
    <t>188676</t>
  </si>
  <si>
    <t>144000</t>
  </si>
  <si>
    <t>397431</t>
  </si>
  <si>
    <t>142044</t>
  </si>
  <si>
    <t>191023</t>
  </si>
  <si>
    <t>453184</t>
  </si>
  <si>
    <t>607664</t>
  </si>
  <si>
    <t>3521617</t>
  </si>
  <si>
    <t>632240</t>
  </si>
  <si>
    <t>242400</t>
  </si>
  <si>
    <t>346665</t>
  </si>
  <si>
    <t>450570</t>
  </si>
  <si>
    <t>391420</t>
  </si>
  <si>
    <t>646177</t>
  </si>
  <si>
    <t>184042</t>
  </si>
  <si>
    <t>454030</t>
  </si>
  <si>
    <t>630080</t>
  </si>
  <si>
    <t>169915</t>
  </si>
  <si>
    <t>606070</t>
  </si>
  <si>
    <t>399371</t>
  </si>
  <si>
    <t>660012</t>
  </si>
  <si>
    <t>355028</t>
  </si>
  <si>
    <t>356880</t>
  </si>
  <si>
    <t>614010</t>
  </si>
  <si>
    <t>660032</t>
  </si>
  <si>
    <t>368003</t>
  </si>
  <si>
    <t>410071</t>
  </si>
  <si>
    <t>301847</t>
  </si>
  <si>
    <t>188643</t>
  </si>
  <si>
    <t>640008</t>
  </si>
  <si>
    <t>162134</t>
  </si>
  <si>
    <t>393525</t>
  </si>
  <si>
    <t>385321</t>
  </si>
  <si>
    <t>141134</t>
  </si>
  <si>
    <t>350033</t>
  </si>
  <si>
    <t>446970</t>
  </si>
  <si>
    <t>452658</t>
  </si>
  <si>
    <t>347540</t>
  </si>
  <si>
    <t>352105</t>
  </si>
  <si>
    <t>171900</t>
  </si>
  <si>
    <t>432812</t>
  </si>
  <si>
    <t>659415</t>
  </si>
  <si>
    <t>357089</t>
  </si>
  <si>
    <t>249844</t>
  </si>
  <si>
    <t>646430</t>
  </si>
  <si>
    <t>652741</t>
  </si>
  <si>
    <t>428022</t>
  </si>
  <si>
    <t>356836</t>
  </si>
  <si>
    <t>141390</t>
  </si>
  <si>
    <t>297094</t>
  </si>
  <si>
    <t>457101</t>
  </si>
  <si>
    <t>303819</t>
  </si>
  <si>
    <t>361041</t>
  </si>
  <si>
    <t>141292</t>
  </si>
  <si>
    <t>301036</t>
  </si>
  <si>
    <t>603071</t>
  </si>
  <si>
    <t>420540</t>
  </si>
  <si>
    <t>140483</t>
  </si>
  <si>
    <t>11521</t>
  </si>
  <si>
    <t>141500</t>
  </si>
  <si>
    <t>142432</t>
  </si>
  <si>
    <t>633104</t>
  </si>
  <si>
    <t>422532</t>
  </si>
  <si>
    <t>319500</t>
  </si>
  <si>
    <t>344058</t>
  </si>
  <si>
    <t>368778</t>
  </si>
  <si>
    <t>183032</t>
  </si>
  <si>
    <t>422015</t>
  </si>
  <si>
    <t>174526</t>
  </si>
  <si>
    <t>301122</t>
  </si>
  <si>
    <t>456304</t>
  </si>
  <si>
    <t>347632</t>
  </si>
  <si>
    <t>423826</t>
  </si>
  <si>
    <t>452701</t>
  </si>
  <si>
    <t>297313</t>
  </si>
  <si>
    <t>295053</t>
  </si>
  <si>
    <t>298522</t>
  </si>
  <si>
    <t>601640</t>
  </si>
  <si>
    <t>141020</t>
  </si>
  <si>
    <t>140961</t>
  </si>
  <si>
    <t>658135</t>
  </si>
  <si>
    <t>111578</t>
  </si>
  <si>
    <t>307540</t>
  </si>
  <si>
    <t>185001</t>
  </si>
  <si>
    <t>299014</t>
  </si>
  <si>
    <t>297131</t>
  </si>
  <si>
    <t>142104</t>
  </si>
  <si>
    <t>601657</t>
  </si>
  <si>
    <t>140012</t>
  </si>
  <si>
    <t>634027</t>
  </si>
  <si>
    <t>196001</t>
  </si>
  <si>
    <t>353539</t>
  </si>
  <si>
    <t>694534</t>
  </si>
  <si>
    <t>350035</t>
  </si>
  <si>
    <t>131000</t>
  </si>
  <si>
    <t>627250</t>
  </si>
  <si>
    <t>352905</t>
  </si>
  <si>
    <t>352189</t>
  </si>
  <si>
    <t>353995</t>
  </si>
  <si>
    <t>301261</t>
  </si>
  <si>
    <t>174352</t>
  </si>
  <si>
    <t>625054</t>
  </si>
  <si>
    <t>452697</t>
  </si>
  <si>
    <t>214032</t>
  </si>
  <si>
    <t>613530</t>
  </si>
  <si>
    <t>368554</t>
  </si>
  <si>
    <t>623310</t>
  </si>
  <si>
    <t>624144</t>
  </si>
  <si>
    <t>618590</t>
  </si>
  <si>
    <t>462243</t>
  </si>
  <si>
    <t>624691</t>
  </si>
  <si>
    <t>641853</t>
  </si>
  <si>
    <t>630111</t>
  </si>
  <si>
    <t>686050</t>
  </si>
  <si>
    <t>456658</t>
  </si>
  <si>
    <t>454048</t>
  </si>
  <si>
    <t>680009</t>
  </si>
  <si>
    <t>456802</t>
  </si>
  <si>
    <t>453303</t>
  </si>
  <si>
    <t>385077</t>
  </si>
  <si>
    <t>248031</t>
  </si>
  <si>
    <t>660079</t>
  </si>
  <si>
    <t>662546</t>
  </si>
  <si>
    <t>452230</t>
  </si>
  <si>
    <t>453030</t>
  </si>
  <si>
    <t>404235</t>
  </si>
  <si>
    <t>460550</t>
  </si>
  <si>
    <t>353701</t>
  </si>
  <si>
    <t>191002</t>
  </si>
  <si>
    <t>392026</t>
  </si>
  <si>
    <t>309085</t>
  </si>
  <si>
    <t>144012</t>
  </si>
  <si>
    <t>620098</t>
  </si>
  <si>
    <t>102301</t>
  </si>
  <si>
    <t>301654</t>
  </si>
  <si>
    <t>427950</t>
  </si>
  <si>
    <t>403893</t>
  </si>
  <si>
    <t>664050</t>
  </si>
  <si>
    <t>195000</t>
  </si>
  <si>
    <t>640014</t>
  </si>
  <si>
    <t>442533</t>
  </si>
  <si>
    <t>403402</t>
  </si>
  <si>
    <t>11675</t>
  </si>
  <si>
    <t>454108</t>
  </si>
  <si>
    <t>34360</t>
  </si>
  <si>
    <t>297227</t>
  </si>
  <si>
    <t>630052</t>
  </si>
  <si>
    <t>630512</t>
  </si>
  <si>
    <t>662991</t>
  </si>
  <si>
    <t>644117</t>
  </si>
  <si>
    <t>346136</t>
  </si>
  <si>
    <t>652425</t>
  </si>
  <si>
    <t>43904</t>
  </si>
  <si>
    <t>600018</t>
  </si>
  <si>
    <t>305035</t>
  </si>
  <si>
    <t>433560</t>
  </si>
  <si>
    <t>446397</t>
  </si>
  <si>
    <t>628601</t>
  </si>
  <si>
    <t>157202</t>
  </si>
  <si>
    <t>443012</t>
  </si>
  <si>
    <t>346556</t>
  </si>
  <si>
    <t>350042</t>
  </si>
  <si>
    <t>347687</t>
  </si>
  <si>
    <t>346760</t>
  </si>
  <si>
    <t>350912</t>
  </si>
  <si>
    <t>352190</t>
  </si>
  <si>
    <t>296152</t>
  </si>
  <si>
    <t>423204</t>
  </si>
  <si>
    <t>309158</t>
  </si>
  <si>
    <t>301202</t>
  </si>
  <si>
    <t>183008</t>
  </si>
  <si>
    <t>416504</t>
  </si>
  <si>
    <t>677019</t>
  </si>
  <si>
    <t>429290</t>
  </si>
  <si>
    <t>656021</t>
  </si>
  <si>
    <t>420023</t>
  </si>
  <si>
    <t>423254</t>
  </si>
  <si>
    <t>141326</t>
  </si>
  <si>
    <t>396651</t>
  </si>
  <si>
    <t>298604</t>
  </si>
  <si>
    <t>453210</t>
  </si>
  <si>
    <t>214025</t>
  </si>
  <si>
    <t>454019</t>
  </si>
  <si>
    <t>238210</t>
  </si>
  <si>
    <t>426033</t>
  </si>
  <si>
    <t>114001</t>
  </si>
  <si>
    <t>623718</t>
  </si>
  <si>
    <t>357375</t>
  </si>
  <si>
    <t>403117</t>
  </si>
  <si>
    <t>140690</t>
  </si>
  <si>
    <t>633270</t>
  </si>
  <si>
    <t>443114</t>
  </si>
  <si>
    <t>171916</t>
  </si>
  <si>
    <t>353890</t>
  </si>
  <si>
    <t>249401</t>
  </si>
  <si>
    <t>385301</t>
  </si>
  <si>
    <t>140209</t>
  </si>
  <si>
    <t xml:space="preserve">443034 samara </t>
  </si>
  <si>
    <t>186664</t>
  </si>
  <si>
    <t>676009</t>
  </si>
  <si>
    <t>298225</t>
  </si>
  <si>
    <t>666784</t>
  </si>
  <si>
    <t>674676</t>
  </si>
  <si>
    <t>452386</t>
  </si>
  <si>
    <t>427370</t>
  </si>
  <si>
    <t>188349</t>
  </si>
  <si>
    <t>412751</t>
  </si>
  <si>
    <t>301848</t>
  </si>
  <si>
    <t>141623</t>
  </si>
  <si>
    <t>188850</t>
  </si>
  <si>
    <t>188642</t>
  </si>
  <si>
    <t>404264</t>
  </si>
  <si>
    <t>427958</t>
  </si>
  <si>
    <t>404126</t>
  </si>
  <si>
    <t>100140</t>
  </si>
  <si>
    <t>143021</t>
  </si>
  <si>
    <t>309518</t>
  </si>
  <si>
    <t>352692</t>
  </si>
  <si>
    <t>624082</t>
  </si>
  <si>
    <t>347923</t>
  </si>
  <si>
    <t>446029</t>
  </si>
  <si>
    <t>356246</t>
  </si>
  <si>
    <t>668110</t>
  </si>
  <si>
    <t>141825</t>
  </si>
  <si>
    <t>682610</t>
  </si>
  <si>
    <t>403113</t>
  </si>
  <si>
    <t>453104</t>
  </si>
  <si>
    <t>410507</t>
  </si>
  <si>
    <t>633216</t>
  </si>
  <si>
    <t>400029</t>
  </si>
  <si>
    <t>363100</t>
  </si>
  <si>
    <t>400097</t>
  </si>
  <si>
    <t>423651</t>
  </si>
  <si>
    <t>423214</t>
  </si>
  <si>
    <t>3000034</t>
  </si>
  <si>
    <t>143220</t>
  </si>
  <si>
    <t>175402</t>
  </si>
  <si>
    <t>109462</t>
  </si>
  <si>
    <t>443110</t>
  </si>
  <si>
    <t>369004</t>
  </si>
  <si>
    <t>658378</t>
  </si>
  <si>
    <t>369010</t>
  </si>
  <si>
    <t>309996</t>
  </si>
  <si>
    <t>362035</t>
  </si>
  <si>
    <t>452450</t>
  </si>
  <si>
    <t>356103</t>
  </si>
  <si>
    <t>108828</t>
  </si>
  <si>
    <t>414019</t>
  </si>
  <si>
    <t>188653</t>
  </si>
  <si>
    <t>442489</t>
  </si>
  <si>
    <t>665474</t>
  </si>
  <si>
    <t>660011</t>
  </si>
  <si>
    <t>413851</t>
  </si>
  <si>
    <t>191163</t>
  </si>
  <si>
    <t>433948</t>
  </si>
  <si>
    <t>142821</t>
  </si>
  <si>
    <t>600005</t>
  </si>
  <si>
    <t>620077</t>
  </si>
  <si>
    <t>107564</t>
  </si>
  <si>
    <t>142613</t>
  </si>
  <si>
    <t>369012</t>
  </si>
  <si>
    <t>614500</t>
  </si>
  <si>
    <t>367032</t>
  </si>
  <si>
    <t>309142</t>
  </si>
  <si>
    <t>663491</t>
  </si>
  <si>
    <t>446452</t>
  </si>
  <si>
    <t>606210</t>
  </si>
  <si>
    <t>603155</t>
  </si>
  <si>
    <t>392541</t>
  </si>
  <si>
    <t>171167</t>
  </si>
  <si>
    <t>301510</t>
  </si>
  <si>
    <t>355048</t>
  </si>
  <si>
    <t>420137</t>
  </si>
  <si>
    <t>443051</t>
  </si>
  <si>
    <t>446328</t>
  </si>
  <si>
    <t>427793</t>
  </si>
  <si>
    <t>649000</t>
  </si>
  <si>
    <t>433120</t>
  </si>
  <si>
    <t>368789</t>
  </si>
  <si>
    <t>394002</t>
  </si>
  <si>
    <t>141912</t>
  </si>
  <si>
    <t>297505</t>
  </si>
  <si>
    <t>115225</t>
  </si>
  <si>
    <t>295491</t>
  </si>
  <si>
    <t>142815</t>
  </si>
  <si>
    <t>115324</t>
  </si>
  <si>
    <t>299011</t>
  </si>
  <si>
    <t>390525</t>
  </si>
  <si>
    <t>652702</t>
  </si>
  <si>
    <t>296555</t>
  </si>
  <si>
    <t>442450</t>
  </si>
  <si>
    <t>442400</t>
  </si>
  <si>
    <t>390507</t>
  </si>
  <si>
    <t>453680</t>
  </si>
  <si>
    <t>620107</t>
  </si>
  <si>
    <t>422050</t>
  </si>
  <si>
    <t>426063</t>
  </si>
  <si>
    <t>102961</t>
  </si>
  <si>
    <t>296183</t>
  </si>
  <si>
    <t>143125</t>
  </si>
  <si>
    <t>143330</t>
  </si>
  <si>
    <t>625036</t>
  </si>
  <si>
    <t>442800</t>
  </si>
  <si>
    <t>107174</t>
  </si>
  <si>
    <t>652421</t>
  </si>
  <si>
    <t>440513</t>
  </si>
  <si>
    <t>152170</t>
  </si>
  <si>
    <t>391920</t>
  </si>
  <si>
    <t>238312</t>
  </si>
  <si>
    <t>163022</t>
  </si>
  <si>
    <t>346350</t>
  </si>
  <si>
    <t>654044</t>
  </si>
  <si>
    <t>681032</t>
  </si>
  <si>
    <t>356146</t>
  </si>
  <si>
    <t>694620</t>
  </si>
  <si>
    <t>612260</t>
  </si>
  <si>
    <t>665460</t>
  </si>
  <si>
    <t>353900</t>
  </si>
  <si>
    <t>152020</t>
  </si>
  <si>
    <t>664083</t>
  </si>
  <si>
    <t>456317</t>
  </si>
  <si>
    <t>607662</t>
  </si>
  <si>
    <t>150033</t>
  </si>
  <si>
    <t>692033</t>
  </si>
  <si>
    <t>102032</t>
  </si>
  <si>
    <t>140133</t>
  </si>
  <si>
    <t>628408</t>
  </si>
  <si>
    <t>142411</t>
  </si>
  <si>
    <t>140320</t>
  </si>
  <si>
    <t>450068</t>
  </si>
  <si>
    <t>674600</t>
  </si>
  <si>
    <t>656058</t>
  </si>
  <si>
    <t>629807</t>
  </si>
  <si>
    <t>305502</t>
  </si>
  <si>
    <t>167904</t>
  </si>
  <si>
    <t>664059</t>
  </si>
  <si>
    <t>156022</t>
  </si>
  <si>
    <t>455048</t>
  </si>
  <si>
    <t>143003</t>
  </si>
  <si>
    <t>141336</t>
  </si>
  <si>
    <t>241017</t>
  </si>
  <si>
    <t>414042</t>
  </si>
  <si>
    <t>416170</t>
  </si>
  <si>
    <t>295037</t>
  </si>
  <si>
    <t>350906</t>
  </si>
  <si>
    <t>6700454</t>
  </si>
  <si>
    <t>400121</t>
  </si>
  <si>
    <t>385142</t>
  </si>
  <si>
    <t>601340</t>
  </si>
  <si>
    <t>123436</t>
  </si>
  <si>
    <t>393747</t>
  </si>
  <si>
    <t>442543</t>
  </si>
  <si>
    <t>601902</t>
  </si>
  <si>
    <t>650065</t>
  </si>
  <si>
    <t>399071</t>
  </si>
  <si>
    <t>117647</t>
  </si>
  <si>
    <t>630096</t>
  </si>
  <si>
    <t>107016</t>
  </si>
  <si>
    <t>150040</t>
  </si>
  <si>
    <t>111537</t>
  </si>
  <si>
    <t>236031</t>
  </si>
  <si>
    <t>692665</t>
  </si>
  <si>
    <t>171640</t>
  </si>
  <si>
    <t>303036</t>
  </si>
  <si>
    <t>307831</t>
  </si>
  <si>
    <t>156026</t>
  </si>
  <si>
    <t>396252</t>
  </si>
  <si>
    <t>301010</t>
  </si>
  <si>
    <t>429170</t>
  </si>
  <si>
    <t>188688</t>
  </si>
  <si>
    <t>428038</t>
  </si>
  <si>
    <t>398005</t>
  </si>
  <si>
    <t>306800</t>
  </si>
  <si>
    <t>433778</t>
  </si>
  <si>
    <t>452005</t>
  </si>
  <si>
    <t>301475</t>
  </si>
  <si>
    <t>410002</t>
  </si>
  <si>
    <t>186790</t>
  </si>
  <si>
    <t>344020</t>
  </si>
  <si>
    <t>198411</t>
  </si>
  <si>
    <t>394074</t>
  </si>
  <si>
    <t>612740</t>
  </si>
  <si>
    <t>306132</t>
  </si>
  <si>
    <t>350019</t>
  </si>
  <si>
    <t>624266</t>
  </si>
  <si>
    <t>633009</t>
  </si>
  <si>
    <t>174350</t>
  </si>
  <si>
    <t>191069</t>
  </si>
  <si>
    <t>174411</t>
  </si>
  <si>
    <t>170028</t>
  </si>
  <si>
    <t>390011</t>
  </si>
  <si>
    <t>185002</t>
  </si>
  <si>
    <t>606121</t>
  </si>
  <si>
    <t>347369</t>
  </si>
  <si>
    <t>117639</t>
  </si>
  <si>
    <t>412325</t>
  </si>
  <si>
    <t>193760</t>
  </si>
  <si>
    <t>143422</t>
  </si>
  <si>
    <t>297633</t>
  </si>
  <si>
    <t>623750</t>
  </si>
  <si>
    <t>652470</t>
  </si>
  <si>
    <t>663180</t>
  </si>
  <si>
    <t>654086</t>
  </si>
  <si>
    <t>307721</t>
  </si>
  <si>
    <t>309220</t>
  </si>
  <si>
    <t>248002</t>
  </si>
  <si>
    <t>675004</t>
  </si>
  <si>
    <t>357217</t>
  </si>
  <si>
    <t>453853</t>
  </si>
  <si>
    <t>143051</t>
  </si>
  <si>
    <t>188698</t>
  </si>
  <si>
    <t>301017</t>
  </si>
  <si>
    <t>397920</t>
  </si>
  <si>
    <t>392005</t>
  </si>
  <si>
    <t>188302</t>
  </si>
  <si>
    <t>185026</t>
  </si>
  <si>
    <t>627706</t>
  </si>
  <si>
    <t>353691</t>
  </si>
  <si>
    <t>433985</t>
  </si>
  <si>
    <t>127289</t>
  </si>
  <si>
    <t>652920</t>
  </si>
  <si>
    <t>298690</t>
  </si>
  <si>
    <t>446541</t>
  </si>
  <si>
    <t>297420</t>
  </si>
  <si>
    <t>309261</t>
  </si>
  <si>
    <t>296178</t>
  </si>
  <si>
    <t>420017</t>
  </si>
  <si>
    <t>215050</t>
  </si>
  <si>
    <t>141863</t>
  </si>
  <si>
    <t>446977</t>
  </si>
  <si>
    <t>443100</t>
  </si>
  <si>
    <t>299040</t>
  </si>
  <si>
    <t>410062</t>
  </si>
  <si>
    <t>601240</t>
  </si>
  <si>
    <t>445012</t>
  </si>
  <si>
    <t>432049</t>
  </si>
  <si>
    <t>423816</t>
  </si>
  <si>
    <t>446467</t>
  </si>
  <si>
    <t>180025</t>
  </si>
  <si>
    <t>413138</t>
  </si>
  <si>
    <t>298111</t>
  </si>
  <si>
    <t>214016</t>
  </si>
  <si>
    <t>431210</t>
  </si>
  <si>
    <t>346830</t>
  </si>
  <si>
    <t>296576</t>
  </si>
  <si>
    <t>368301</t>
  </si>
  <si>
    <t>394024</t>
  </si>
  <si>
    <t>692953</t>
  </si>
  <si>
    <t>422185</t>
  </si>
  <si>
    <t>431524</t>
  </si>
  <si>
    <t>456203</t>
  </si>
  <si>
    <t>660119</t>
  </si>
  <si>
    <t>660097</t>
  </si>
  <si>
    <t>423831</t>
  </si>
  <si>
    <t>396901</t>
  </si>
  <si>
    <t>368220</t>
  </si>
  <si>
    <t>215119</t>
  </si>
  <si>
    <t>346500</t>
  </si>
  <si>
    <t>398541</t>
  </si>
  <si>
    <t>248021</t>
  </si>
  <si>
    <t>618584</t>
  </si>
  <si>
    <t>423979</t>
  </si>
  <si>
    <t>346000</t>
  </si>
  <si>
    <t>352618</t>
  </si>
  <si>
    <t>606407</t>
  </si>
  <si>
    <t>650055</t>
  </si>
  <si>
    <t>453510</t>
  </si>
  <si>
    <t>352160</t>
  </si>
  <si>
    <t>607340</t>
  </si>
  <si>
    <t>665830</t>
  </si>
  <si>
    <t>656039</t>
  </si>
  <si>
    <t>292408</t>
  </si>
  <si>
    <t>404415</t>
  </si>
  <si>
    <t>392027</t>
  </si>
  <si>
    <t>403111</t>
  </si>
  <si>
    <t>662638</t>
  </si>
  <si>
    <t>601655</t>
  </si>
  <si>
    <t>452550</t>
  </si>
  <si>
    <t>446910</t>
  </si>
  <si>
    <t>658920</t>
  </si>
  <si>
    <t>423468</t>
  </si>
  <si>
    <t>143060</t>
  </si>
  <si>
    <t>628606</t>
  </si>
  <si>
    <t>600025</t>
  </si>
  <si>
    <t>601505</t>
  </si>
  <si>
    <t>143009</t>
  </si>
  <si>
    <t>625504</t>
  </si>
  <si>
    <t>601784</t>
  </si>
  <si>
    <t>369140</t>
  </si>
  <si>
    <t>443093</t>
  </si>
  <si>
    <t>625063</t>
  </si>
  <si>
    <t>453252</t>
  </si>
  <si>
    <t>632868</t>
  </si>
  <si>
    <t>394001</t>
  </si>
  <si>
    <t>363026</t>
  </si>
  <si>
    <t>347002</t>
  </si>
  <si>
    <t>663181</t>
  </si>
  <si>
    <t>456880</t>
  </si>
  <si>
    <t>452802</t>
  </si>
  <si>
    <t>634040</t>
  </si>
  <si>
    <t>663580</t>
  </si>
  <si>
    <t>703618</t>
  </si>
  <si>
    <t>404196</t>
  </si>
  <si>
    <t>422725</t>
  </si>
  <si>
    <t>457677</t>
  </si>
  <si>
    <t>410055</t>
  </si>
  <si>
    <t>243361</t>
  </si>
  <si>
    <t>656002</t>
  </si>
  <si>
    <t>353919</t>
  </si>
  <si>
    <t>124536</t>
  </si>
  <si>
    <t>672042</t>
  </si>
  <si>
    <t>456560</t>
  </si>
  <si>
    <t>416502</t>
  </si>
  <si>
    <t>400058</t>
  </si>
  <si>
    <t>675002</t>
  </si>
  <si>
    <t>633302</t>
  </si>
  <si>
    <t>647005</t>
  </si>
  <si>
    <t>4431112</t>
  </si>
  <si>
    <t>602257</t>
  </si>
  <si>
    <t>644041</t>
  </si>
  <si>
    <t>676850</t>
  </si>
  <si>
    <t>663755</t>
  </si>
  <si>
    <t>196620</t>
  </si>
  <si>
    <t>191167</t>
  </si>
  <si>
    <t>175232</t>
  </si>
  <si>
    <t>187330</t>
  </si>
  <si>
    <t>607000</t>
  </si>
  <si>
    <t>142502</t>
  </si>
  <si>
    <t>460037</t>
  </si>
  <si>
    <t>192281</t>
  </si>
  <si>
    <t>2360016</t>
  </si>
  <si>
    <t>396941</t>
  </si>
  <si>
    <t>368590</t>
  </si>
  <si>
    <t>672002</t>
  </si>
  <si>
    <t>403562</t>
  </si>
  <si>
    <t>403080</t>
  </si>
  <si>
    <t>456441</t>
  </si>
  <si>
    <t>671700</t>
  </si>
  <si>
    <t>403016</t>
  </si>
  <si>
    <t>404620</t>
  </si>
  <si>
    <t>670013</t>
  </si>
  <si>
    <t>673370</t>
  </si>
  <si>
    <t>400123</t>
  </si>
  <si>
    <t>626157</t>
  </si>
  <si>
    <t>660135</t>
  </si>
  <si>
    <t>404109</t>
  </si>
  <si>
    <t>404113</t>
  </si>
  <si>
    <t>400050</t>
  </si>
  <si>
    <t>368060</t>
  </si>
  <si>
    <t>403538</t>
  </si>
  <si>
    <t>462010</t>
  </si>
  <si>
    <t>400122</t>
  </si>
  <si>
    <t>391630</t>
  </si>
  <si>
    <t>123315</t>
  </si>
  <si>
    <t>677005</t>
  </si>
  <si>
    <t>666671</t>
  </si>
  <si>
    <t>446679</t>
  </si>
  <si>
    <t>446205</t>
  </si>
  <si>
    <t>386101</t>
  </si>
  <si>
    <t>302043</t>
  </si>
  <si>
    <t>450018</t>
  </si>
  <si>
    <t>618340</t>
  </si>
  <si>
    <t>364015</t>
  </si>
  <si>
    <t>297122</t>
  </si>
  <si>
    <t>297101</t>
  </si>
  <si>
    <t>243160</t>
  </si>
  <si>
    <t>243046</t>
  </si>
  <si>
    <t>634032</t>
  </si>
  <si>
    <t>607038</t>
  </si>
  <si>
    <t>385121</t>
  </si>
  <si>
    <t>150046</t>
  </si>
  <si>
    <t>624581</t>
  </si>
  <si>
    <t>652440</t>
  </si>
  <si>
    <t>627755</t>
  </si>
  <si>
    <t>350910</t>
  </si>
  <si>
    <t>453839</t>
  </si>
  <si>
    <t>171273</t>
  </si>
  <si>
    <t>664075</t>
  </si>
  <si>
    <t>445070</t>
  </si>
  <si>
    <t>633162</t>
  </si>
  <si>
    <t>410076</t>
  </si>
  <si>
    <t>649105</t>
  </si>
  <si>
    <t>248016</t>
  </si>
  <si>
    <t>353860</t>
  </si>
  <si>
    <t>6304050</t>
  </si>
  <si>
    <t>-192102</t>
  </si>
  <si>
    <t>196657</t>
  </si>
  <si>
    <t>606360</t>
  </si>
  <si>
    <t>369330</t>
  </si>
  <si>
    <t>453833</t>
  </si>
  <si>
    <t>214001</t>
  </si>
  <si>
    <t>170000</t>
  </si>
  <si>
    <t>450061</t>
  </si>
  <si>
    <t>367015</t>
  </si>
  <si>
    <t>142606</t>
  </si>
  <si>
    <t>188301</t>
  </si>
  <si>
    <t>119619</t>
  </si>
  <si>
    <t>320024</t>
  </si>
  <si>
    <t>142970</t>
  </si>
  <si>
    <t>689530</t>
  </si>
  <si>
    <t>1170442</t>
  </si>
  <si>
    <t>356018</t>
  </si>
  <si>
    <t>607001</t>
  </si>
  <si>
    <t>144008</t>
  </si>
  <si>
    <t>606120</t>
  </si>
  <si>
    <t>644098</t>
  </si>
  <si>
    <t>410009</t>
  </si>
  <si>
    <t>690088</t>
  </si>
  <si>
    <t>353547</t>
  </si>
  <si>
    <t>362003</t>
  </si>
  <si>
    <t>127299</t>
  </si>
  <si>
    <t>392002</t>
  </si>
  <si>
    <t>606443</t>
  </si>
  <si>
    <t>636760</t>
  </si>
  <si>
    <t>442214</t>
  </si>
  <si>
    <t>600960</t>
  </si>
  <si>
    <t>602252</t>
  </si>
  <si>
    <t>664528</t>
  </si>
  <si>
    <t>410017</t>
  </si>
  <si>
    <t>440009</t>
  </si>
  <si>
    <t>358011</t>
  </si>
  <si>
    <t>617470</t>
  </si>
  <si>
    <t>618150</t>
  </si>
  <si>
    <t>420013</t>
  </si>
  <si>
    <t>431444</t>
  </si>
  <si>
    <t>623721</t>
  </si>
  <si>
    <t>644048</t>
  </si>
  <si>
    <t>630541</t>
  </si>
  <si>
    <t>442770</t>
  </si>
  <si>
    <t>171158</t>
  </si>
  <si>
    <t>297403</t>
  </si>
  <si>
    <t>125468</t>
  </si>
  <si>
    <t>124489</t>
  </si>
  <si>
    <t>426077</t>
  </si>
  <si>
    <t>628690</t>
  </si>
  <si>
    <t>446924</t>
  </si>
  <si>
    <t>350013</t>
  </si>
  <si>
    <t>445352</t>
  </si>
  <si>
    <t>630056</t>
  </si>
  <si>
    <t>3562445</t>
  </si>
  <si>
    <t>440003</t>
  </si>
  <si>
    <t>362043</t>
  </si>
  <si>
    <t>652848</t>
  </si>
  <si>
    <t>617040</t>
  </si>
  <si>
    <t>142431</t>
  </si>
  <si>
    <t>141592</t>
  </si>
  <si>
    <t>147600</t>
  </si>
  <si>
    <t>391001</t>
  </si>
  <si>
    <t>225314</t>
  </si>
  <si>
    <t>403879</t>
  </si>
  <si>
    <t>200961</t>
  </si>
  <si>
    <t>364042</t>
  </si>
  <si>
    <t>197761</t>
  </si>
  <si>
    <t>175041</t>
  </si>
  <si>
    <t>188632</t>
  </si>
  <si>
    <t>187111</t>
  </si>
  <si>
    <t>606700</t>
  </si>
  <si>
    <t>654006</t>
  </si>
  <si>
    <t>248035</t>
  </si>
  <si>
    <t>692962</t>
  </si>
  <si>
    <t>462351</t>
  </si>
  <si>
    <t>456040</t>
  </si>
  <si>
    <t>461012</t>
  </si>
  <si>
    <t>456512</t>
  </si>
  <si>
    <t>692232</t>
  </si>
  <si>
    <t>214040</t>
  </si>
  <si>
    <t>399235</t>
  </si>
  <si>
    <t>353328</t>
  </si>
  <si>
    <t>353836</t>
  </si>
  <si>
    <t>452662</t>
  </si>
  <si>
    <t>153042</t>
  </si>
  <si>
    <t>450096</t>
  </si>
  <si>
    <t>450003</t>
  </si>
  <si>
    <t>352403</t>
  </si>
  <si>
    <t>301273</t>
  </si>
  <si>
    <t>111675</t>
  </si>
  <si>
    <t>423031</t>
  </si>
  <si>
    <t>186350</t>
  </si>
  <si>
    <t>396891</t>
  </si>
  <si>
    <t>141985</t>
  </si>
  <si>
    <t>143363</t>
  </si>
  <si>
    <t>352171</t>
  </si>
  <si>
    <t>353864</t>
  </si>
  <si>
    <t>140104</t>
  </si>
  <si>
    <t>432042</t>
  </si>
  <si>
    <t>644121</t>
  </si>
  <si>
    <t>357501</t>
  </si>
  <si>
    <t>460044</t>
  </si>
  <si>
    <t>398532</t>
  </si>
  <si>
    <t>682950</t>
  </si>
  <si>
    <t>150064</t>
  </si>
  <si>
    <t>692001</t>
  </si>
  <si>
    <t>614065</t>
  </si>
  <si>
    <t>675027</t>
  </si>
  <si>
    <t>180020</t>
  </si>
  <si>
    <t>241526</t>
  </si>
  <si>
    <t>142626</t>
  </si>
  <si>
    <t>652726</t>
  </si>
  <si>
    <t>630049</t>
  </si>
  <si>
    <t>450054</t>
  </si>
  <si>
    <t>107395</t>
  </si>
  <si>
    <t>652000</t>
  </si>
  <si>
    <t>249405</t>
  </si>
  <si>
    <t>301720</t>
  </si>
  <si>
    <t>443126</t>
  </si>
  <si>
    <t>646380</t>
  </si>
  <si>
    <t>182104</t>
  </si>
  <si>
    <t>238553</t>
  </si>
  <si>
    <t>446960</t>
  </si>
  <si>
    <t>79016</t>
  </si>
  <si>
    <t>680027</t>
  </si>
  <si>
    <t>296314</t>
  </si>
  <si>
    <t>352844</t>
  </si>
  <si>
    <t>173011</t>
  </si>
  <si>
    <t>622051</t>
  </si>
  <si>
    <t>142080</t>
  </si>
  <si>
    <t>169306</t>
  </si>
  <si>
    <t>461047</t>
  </si>
  <si>
    <t>663700</t>
  </si>
  <si>
    <t>690025</t>
  </si>
  <si>
    <t>626399</t>
  </si>
  <si>
    <t>446116</t>
  </si>
  <si>
    <t>414254</t>
  </si>
  <si>
    <t>607651</t>
  </si>
  <si>
    <t>346787</t>
  </si>
  <si>
    <t>455019</t>
  </si>
  <si>
    <t>238755</t>
  </si>
  <si>
    <t>353555</t>
  </si>
  <si>
    <t>443023</t>
  </si>
  <si>
    <t>297240</t>
  </si>
  <si>
    <t>309420</t>
  </si>
  <si>
    <t>214530</t>
  </si>
  <si>
    <t>347780</t>
  </si>
  <si>
    <t>309870</t>
  </si>
  <si>
    <t>350911</t>
  </si>
  <si>
    <t>625040</t>
  </si>
  <si>
    <t>692506</t>
  </si>
  <si>
    <t>298241</t>
  </si>
  <si>
    <t>453425</t>
  </si>
  <si>
    <t>354364</t>
  </si>
  <si>
    <t>296220</t>
  </si>
  <si>
    <t>352422</t>
  </si>
  <si>
    <t>357207</t>
  </si>
  <si>
    <t>678290</t>
  </si>
  <si>
    <t>346400</t>
  </si>
  <si>
    <t>153021</t>
  </si>
  <si>
    <t>215710</t>
  </si>
  <si>
    <t>690003</t>
  </si>
  <si>
    <t>421001</t>
  </si>
  <si>
    <t>308514</t>
  </si>
  <si>
    <t>652210</t>
  </si>
  <si>
    <t>676720</t>
  </si>
  <si>
    <t>385440</t>
  </si>
  <si>
    <t>393768</t>
  </si>
  <si>
    <t>644069</t>
  </si>
  <si>
    <t>423430</t>
  </si>
  <si>
    <t>455026</t>
  </si>
  <si>
    <t>140402</t>
  </si>
  <si>
    <t>664511</t>
  </si>
  <si>
    <t>654034</t>
  </si>
  <si>
    <t>423520</t>
  </si>
  <si>
    <t>111555</t>
  </si>
  <si>
    <t>628433</t>
  </si>
  <si>
    <t>396024</t>
  </si>
  <si>
    <t>303030</t>
  </si>
  <si>
    <t>601443</t>
  </si>
  <si>
    <t>423932</t>
  </si>
  <si>
    <t>309640</t>
  </si>
  <si>
    <t>606019</t>
  </si>
  <si>
    <t>453562</t>
  </si>
  <si>
    <t>450083</t>
  </si>
  <si>
    <t>413065</t>
  </si>
  <si>
    <t>305007</t>
  </si>
  <si>
    <t>301661</t>
  </si>
  <si>
    <t>443546</t>
  </si>
  <si>
    <t>423883</t>
  </si>
  <si>
    <t>450100</t>
  </si>
  <si>
    <t>623900</t>
  </si>
  <si>
    <t>301840</t>
  </si>
  <si>
    <t>142015</t>
  </si>
  <si>
    <t>620120</t>
  </si>
  <si>
    <t>353440</t>
  </si>
  <si>
    <t>422952</t>
  </si>
  <si>
    <t>162562</t>
  </si>
  <si>
    <t>397240</t>
  </si>
  <si>
    <t>186930</t>
  </si>
  <si>
    <t>433240</t>
  </si>
  <si>
    <t>432046</t>
  </si>
  <si>
    <t>626191</t>
  </si>
  <si>
    <t>433507</t>
  </si>
  <si>
    <t>368530</t>
  </si>
  <si>
    <t>385008</t>
  </si>
  <si>
    <t>346611</t>
  </si>
  <si>
    <t>694500</t>
  </si>
  <si>
    <t>188380</t>
  </si>
  <si>
    <t>164514</t>
  </si>
  <si>
    <t>663332</t>
  </si>
  <si>
    <t>188332</t>
  </si>
  <si>
    <t>194212</t>
  </si>
  <si>
    <t>188686</t>
  </si>
  <si>
    <t>346781</t>
  </si>
  <si>
    <t>660078</t>
  </si>
  <si>
    <t>109649</t>
  </si>
  <si>
    <t>456318</t>
  </si>
  <si>
    <t>170556</t>
  </si>
  <si>
    <t>195269</t>
  </si>
  <si>
    <t>678070</t>
  </si>
  <si>
    <t>626456</t>
  </si>
  <si>
    <t>433504</t>
  </si>
  <si>
    <t>308027</t>
  </si>
  <si>
    <t>692806</t>
  </si>
  <si>
    <t>423825</t>
  </si>
  <si>
    <t>625051</t>
  </si>
  <si>
    <t>433505</t>
  </si>
  <si>
    <t>357538</t>
  </si>
  <si>
    <t>368008</t>
  </si>
  <si>
    <t>440072</t>
  </si>
  <si>
    <t>357635</t>
  </si>
  <si>
    <t>392523</t>
  </si>
  <si>
    <t>628163</t>
  </si>
  <si>
    <t>297626</t>
  </si>
  <si>
    <t>461790</t>
  </si>
  <si>
    <t>356245</t>
  </si>
  <si>
    <t>634051</t>
  </si>
  <si>
    <t>199026</t>
  </si>
  <si>
    <t>606008</t>
  </si>
  <si>
    <t>399433</t>
  </si>
  <si>
    <t>612606</t>
  </si>
  <si>
    <t>614105</t>
  </si>
  <si>
    <t>644058</t>
  </si>
  <si>
    <t>309191</t>
  </si>
  <si>
    <t>357311</t>
  </si>
  <si>
    <t>249440</t>
  </si>
  <si>
    <t>160032</t>
  </si>
  <si>
    <t>297535</t>
  </si>
  <si>
    <t>386200</t>
  </si>
  <si>
    <t>413360</t>
  </si>
  <si>
    <t>607037</t>
  </si>
  <si>
    <t>630501</t>
  </si>
  <si>
    <t>422900</t>
  </si>
  <si>
    <t>460019</t>
  </si>
  <si>
    <t>460024</t>
  </si>
  <si>
    <t>403010</t>
  </si>
  <si>
    <t>457106</t>
  </si>
  <si>
    <t>423646</t>
  </si>
  <si>
    <t>400138</t>
  </si>
  <si>
    <t>457103</t>
  </si>
  <si>
    <t>457219</t>
  </si>
  <si>
    <t>403003</t>
  </si>
  <si>
    <t>632865</t>
  </si>
  <si>
    <t>456470</t>
  </si>
  <si>
    <t>400054</t>
  </si>
  <si>
    <t>362026</t>
  </si>
  <si>
    <t>652401</t>
  </si>
  <si>
    <t>169313</t>
  </si>
  <si>
    <t>663185</t>
  </si>
  <si>
    <t>422200</t>
  </si>
  <si>
    <t>140014</t>
  </si>
  <si>
    <t>680033</t>
  </si>
  <si>
    <t>446148</t>
  </si>
  <si>
    <t>456205</t>
  </si>
  <si>
    <t>114279</t>
  </si>
  <si>
    <t>453875</t>
  </si>
  <si>
    <t>299058</t>
  </si>
  <si>
    <t>452100</t>
  </si>
  <si>
    <t>191144</t>
  </si>
  <si>
    <t>456618</t>
  </si>
  <si>
    <t>391461</t>
  </si>
  <si>
    <t>172500</t>
  </si>
  <si>
    <t>453053</t>
  </si>
  <si>
    <t>665479</t>
  </si>
  <si>
    <t>443091</t>
  </si>
  <si>
    <t>683005</t>
  </si>
  <si>
    <t>603301</t>
  </si>
  <si>
    <t>141067</t>
  </si>
  <si>
    <t>460540</t>
  </si>
  <si>
    <t>650003</t>
  </si>
  <si>
    <t>414041</t>
  </si>
  <si>
    <t>662628</t>
  </si>
  <si>
    <t>156554</t>
  </si>
  <si>
    <t>307500</t>
  </si>
  <si>
    <t>352056</t>
  </si>
  <si>
    <t>196143</t>
  </si>
  <si>
    <t>450055</t>
  </si>
  <si>
    <t>394042</t>
  </si>
  <si>
    <t>357623</t>
  </si>
  <si>
    <t>296574</t>
  </si>
  <si>
    <t>452826</t>
  </si>
  <si>
    <t>613150</t>
  </si>
  <si>
    <t>862340</t>
  </si>
  <si>
    <t>614530</t>
  </si>
  <si>
    <t>155901</t>
  </si>
  <si>
    <t>673201</t>
  </si>
  <si>
    <t>301051</t>
  </si>
  <si>
    <t>462404</t>
  </si>
  <si>
    <t>420039</t>
  </si>
  <si>
    <t>352431</t>
  </si>
  <si>
    <t>623710</t>
  </si>
  <si>
    <t>140480</t>
  </si>
  <si>
    <t>124347</t>
  </si>
  <si>
    <t>400051</t>
  </si>
  <si>
    <t>445592</t>
  </si>
  <si>
    <t>427000</t>
  </si>
  <si>
    <t>413113</t>
  </si>
  <si>
    <t>141305</t>
  </si>
  <si>
    <t>612300</t>
  </si>
  <si>
    <t>216200</t>
  </si>
  <si>
    <t>197758</t>
  </si>
  <si>
    <t>188673</t>
  </si>
  <si>
    <t>346960</t>
  </si>
  <si>
    <t>347933</t>
  </si>
  <si>
    <t>425370</t>
  </si>
  <si>
    <t>617763</t>
  </si>
  <si>
    <t>450074</t>
  </si>
  <si>
    <t>196652</t>
  </si>
  <si>
    <t>404621</t>
  </si>
  <si>
    <t>601561</t>
  </si>
  <si>
    <t>440032</t>
  </si>
  <si>
    <t>607613</t>
  </si>
  <si>
    <t>169304</t>
  </si>
  <si>
    <t>171210</t>
  </si>
  <si>
    <t>298650</t>
  </si>
  <si>
    <t>111401</t>
  </si>
  <si>
    <t>663690</t>
  </si>
  <si>
    <t>612270</t>
  </si>
  <si>
    <t>347382</t>
  </si>
  <si>
    <t>623080</t>
  </si>
  <si>
    <t>620109</t>
  </si>
  <si>
    <t>685001</t>
  </si>
  <si>
    <t>1142110</t>
  </si>
  <si>
    <t>692442</t>
  </si>
  <si>
    <t>1145280</t>
  </si>
  <si>
    <t>188550</t>
  </si>
  <si>
    <t>140188</t>
  </si>
  <si>
    <t>352140</t>
  </si>
  <si>
    <t>692880</t>
  </si>
  <si>
    <t>690049</t>
  </si>
  <si>
    <t>346513</t>
  </si>
  <si>
    <t>653004</t>
  </si>
  <si>
    <t>397904</t>
  </si>
  <si>
    <t>694240</t>
  </si>
  <si>
    <t>214020</t>
  </si>
  <si>
    <t>249033</t>
  </si>
  <si>
    <t>461262</t>
  </si>
  <si>
    <t>618720</t>
  </si>
  <si>
    <t>167026</t>
  </si>
  <si>
    <t>653000</t>
  </si>
  <si>
    <t>140010</t>
  </si>
  <si>
    <t>367029</t>
  </si>
  <si>
    <t>452321</t>
  </si>
  <si>
    <t>445021</t>
  </si>
  <si>
    <t>125475</t>
  </si>
  <si>
    <t>392024</t>
  </si>
  <si>
    <t>456444</t>
  </si>
  <si>
    <t>162132</t>
  </si>
  <si>
    <t>630001</t>
  </si>
  <si>
    <t>618909</t>
  </si>
  <si>
    <t>398524</t>
  </si>
  <si>
    <t>142645</t>
  </si>
  <si>
    <t>644031</t>
  </si>
  <si>
    <t>423808</t>
  </si>
  <si>
    <t>423550</t>
  </si>
  <si>
    <t>423232</t>
  </si>
  <si>
    <t>-625048</t>
  </si>
  <si>
    <t>454112</t>
  </si>
  <si>
    <t>453140</t>
  </si>
  <si>
    <t>184250</t>
  </si>
  <si>
    <t>4500015</t>
  </si>
  <si>
    <t>297520</t>
  </si>
  <si>
    <t>432059</t>
  </si>
  <si>
    <t>607700</t>
  </si>
  <si>
    <t>366310</t>
  </si>
  <si>
    <t>664080</t>
  </si>
  <si>
    <t>296040</t>
  </si>
  <si>
    <t>353300</t>
  </si>
  <si>
    <t>680504</t>
  </si>
  <si>
    <t>453336</t>
  </si>
  <si>
    <t>297576</t>
  </si>
  <si>
    <t>452683</t>
  </si>
  <si>
    <t>601211</t>
  </si>
  <si>
    <t>636160</t>
  </si>
  <si>
    <t>671610</t>
  </si>
  <si>
    <t>665835</t>
  </si>
  <si>
    <t>296170</t>
  </si>
  <si>
    <t>181121</t>
  </si>
  <si>
    <t>347917</t>
  </si>
  <si>
    <t>446545</t>
  </si>
  <si>
    <t>347368</t>
  </si>
  <si>
    <t>391539</t>
  </si>
  <si>
    <t>440111</t>
  </si>
  <si>
    <t>11991</t>
  </si>
  <si>
    <t>153034</t>
  </si>
  <si>
    <t>433731</t>
  </si>
  <si>
    <t>396658</t>
  </si>
  <si>
    <t>301900</t>
  </si>
  <si>
    <t>347639</t>
  </si>
  <si>
    <t>630092</t>
  </si>
  <si>
    <t>607181</t>
  </si>
  <si>
    <t>431720</t>
  </si>
  <si>
    <t>347939</t>
  </si>
  <si>
    <t>456504</t>
  </si>
  <si>
    <t>456544</t>
  </si>
  <si>
    <t>452880</t>
  </si>
  <si>
    <t>455045</t>
  </si>
  <si>
    <t>117935</t>
  </si>
  <si>
    <t>624823</t>
  </si>
  <si>
    <t>423225</t>
  </si>
  <si>
    <t>297548</t>
  </si>
  <si>
    <t>628485</t>
  </si>
  <si>
    <t>142304</t>
  </si>
  <si>
    <t>700915</t>
  </si>
  <si>
    <t>353835</t>
  </si>
  <si>
    <t>173009</t>
  </si>
  <si>
    <t>662603</t>
  </si>
  <si>
    <t>632402</t>
  </si>
  <si>
    <t>386201</t>
  </si>
  <si>
    <t>141900</t>
  </si>
  <si>
    <t>674000</t>
  </si>
  <si>
    <t>423453</t>
  </si>
  <si>
    <t>17452</t>
  </si>
  <si>
    <t>450002</t>
  </si>
  <si>
    <t>456872</t>
  </si>
  <si>
    <t>603146</t>
  </si>
  <si>
    <t>626115</t>
  </si>
  <si>
    <t>188354</t>
  </si>
  <si>
    <t>198510</t>
  </si>
  <si>
    <t>188303</t>
  </si>
  <si>
    <t>623100</t>
  </si>
  <si>
    <t>309740</t>
  </si>
  <si>
    <t>392020</t>
  </si>
  <si>
    <t>432001</t>
  </si>
  <si>
    <t>624930</t>
  </si>
  <si>
    <t>433130</t>
  </si>
  <si>
    <t>455027</t>
  </si>
  <si>
    <t>399661</t>
  </si>
  <si>
    <t>235150</t>
  </si>
  <si>
    <t>613441</t>
  </si>
  <si>
    <t>644060</t>
  </si>
  <si>
    <t>452686</t>
  </si>
  <si>
    <t>670017</t>
  </si>
  <si>
    <t>188340</t>
  </si>
  <si>
    <t>355025</t>
  </si>
  <si>
    <t>623104</t>
  </si>
  <si>
    <t>445543</t>
  </si>
  <si>
    <t>297136</t>
  </si>
  <si>
    <t>399234</t>
  </si>
  <si>
    <t>410028</t>
  </si>
  <si>
    <t>301722</t>
  </si>
  <si>
    <t>412909</t>
  </si>
  <si>
    <t>352600</t>
  </si>
  <si>
    <t>664033</t>
  </si>
  <si>
    <t>662201</t>
  </si>
  <si>
    <t>684110</t>
  </si>
  <si>
    <t>6200025</t>
  </si>
  <si>
    <t>454002</t>
  </si>
  <si>
    <t>404171</t>
  </si>
  <si>
    <t>423584</t>
  </si>
  <si>
    <t>155056</t>
  </si>
  <si>
    <t>452643</t>
  </si>
  <si>
    <t>350067</t>
  </si>
  <si>
    <t>614032</t>
  </si>
  <si>
    <t>641875</t>
  </si>
  <si>
    <t>399170</t>
  </si>
  <si>
    <t>200124</t>
  </si>
  <si>
    <t>455039</t>
  </si>
  <si>
    <t>391820</t>
  </si>
  <si>
    <t>671941</t>
  </si>
  <si>
    <t>403839</t>
  </si>
  <si>
    <t>422545</t>
  </si>
  <si>
    <t>298463</t>
  </si>
  <si>
    <t>403874</t>
  </si>
  <si>
    <t>607186</t>
  </si>
  <si>
    <t>196140</t>
  </si>
  <si>
    <t>309966</t>
  </si>
  <si>
    <t>143591</t>
  </si>
  <si>
    <t>692337</t>
  </si>
  <si>
    <t>141204</t>
  </si>
  <si>
    <t>238015</t>
  </si>
  <si>
    <t>432068</t>
  </si>
  <si>
    <t>143407</t>
  </si>
  <si>
    <t>399774</t>
  </si>
  <si>
    <t>632242</t>
  </si>
  <si>
    <t>357825</t>
  </si>
  <si>
    <t>309163</t>
  </si>
  <si>
    <t>309300</t>
  </si>
  <si>
    <t>427310</t>
  </si>
  <si>
    <t>141460</t>
  </si>
  <si>
    <t>446306</t>
  </si>
  <si>
    <t>235011</t>
  </si>
  <si>
    <t>356530</t>
  </si>
  <si>
    <t>155000</t>
  </si>
  <si>
    <t>195426</t>
  </si>
  <si>
    <t>162601</t>
  </si>
  <si>
    <t>633262</t>
  </si>
  <si>
    <t>390540</t>
  </si>
  <si>
    <t>620112</t>
  </si>
  <si>
    <t>452282</t>
  </si>
  <si>
    <t>403611</t>
  </si>
  <si>
    <t>108802</t>
  </si>
  <si>
    <t>355019</t>
  </si>
  <si>
    <t>427440</t>
  </si>
  <si>
    <t>413063</t>
  </si>
  <si>
    <t>249700</t>
  </si>
  <si>
    <t>297645</t>
  </si>
  <si>
    <t>357910</t>
  </si>
  <si>
    <t>236009</t>
  </si>
  <si>
    <t>297405</t>
  </si>
  <si>
    <t>297213</t>
  </si>
  <si>
    <t>607635</t>
  </si>
  <si>
    <t>241520</t>
  </si>
  <si>
    <t>676852</t>
  </si>
  <si>
    <t>601786</t>
  </si>
  <si>
    <t>356110</t>
  </si>
  <si>
    <t>420046</t>
  </si>
  <si>
    <t>298670</t>
  </si>
  <si>
    <t>658087</t>
  </si>
  <si>
    <t>353467</t>
  </si>
  <si>
    <t>672014</t>
  </si>
  <si>
    <t>423259</t>
  </si>
  <si>
    <t>677055</t>
  </si>
  <si>
    <t>665420</t>
  </si>
  <si>
    <t>457396</t>
  </si>
  <si>
    <t>454119</t>
  </si>
  <si>
    <t>433100</t>
  </si>
  <si>
    <t>390542</t>
  </si>
  <si>
    <t>394031</t>
  </si>
  <si>
    <t>443537</t>
  </si>
  <si>
    <t>454078</t>
  </si>
  <si>
    <t>422121</t>
  </si>
  <si>
    <t>422035</t>
  </si>
  <si>
    <t>141930</t>
  </si>
  <si>
    <t>249414</t>
  </si>
  <si>
    <t>301651</t>
  </si>
  <si>
    <t>141212</t>
  </si>
  <si>
    <t>301760</t>
  </si>
  <si>
    <t>368560</t>
  </si>
  <si>
    <t>412906</t>
  </si>
  <si>
    <t>428028</t>
  </si>
  <si>
    <t>676572</t>
  </si>
  <si>
    <t>603047</t>
  </si>
  <si>
    <t>652082</t>
  </si>
  <si>
    <t>452756</t>
  </si>
  <si>
    <t>445541</t>
  </si>
  <si>
    <t>169307</t>
  </si>
  <si>
    <t>109439</t>
  </si>
  <si>
    <t>403618</t>
  </si>
  <si>
    <t>296569</t>
  </si>
  <si>
    <t>440033</t>
  </si>
  <si>
    <t>-445035</t>
  </si>
  <si>
    <t>423190</t>
  </si>
  <si>
    <t>300020</t>
  </si>
  <si>
    <t>393771</t>
  </si>
  <si>
    <t>356304</t>
  </si>
  <si>
    <t>169502</t>
  </si>
  <si>
    <t>297501</t>
  </si>
  <si>
    <t>456543</t>
  </si>
  <si>
    <t>655152</t>
  </si>
  <si>
    <t>393956</t>
  </si>
  <si>
    <t>117209</t>
  </si>
  <si>
    <t>429820</t>
  </si>
  <si>
    <t>288003</t>
  </si>
  <si>
    <t>295006</t>
  </si>
  <si>
    <t>676791</t>
  </si>
  <si>
    <t>141044</t>
  </si>
  <si>
    <t>440058</t>
  </si>
  <si>
    <t>425416</t>
  </si>
  <si>
    <t>141850</t>
  </si>
  <si>
    <t>360024</t>
  </si>
  <si>
    <t>298025</t>
  </si>
  <si>
    <t>394080</t>
  </si>
  <si>
    <t>429540</t>
  </si>
  <si>
    <t>297241</t>
  </si>
  <si>
    <t>624137</t>
  </si>
  <si>
    <t>624320</t>
  </si>
  <si>
    <t>350023</t>
  </si>
  <si>
    <t>152280</t>
  </si>
  <si>
    <t>692906</t>
  </si>
  <si>
    <t>297536</t>
  </si>
  <si>
    <t>364060</t>
  </si>
  <si>
    <t>644103</t>
  </si>
  <si>
    <t>352352</t>
  </si>
  <si>
    <t>361012</t>
  </si>
  <si>
    <t>354212</t>
  </si>
  <si>
    <t>460960</t>
  </si>
  <si>
    <t xml:space="preserve"> 426060</t>
  </si>
  <si>
    <t>425035</t>
  </si>
  <si>
    <t>249092</t>
  </si>
  <si>
    <t>61900</t>
  </si>
  <si>
    <t>624202</t>
  </si>
  <si>
    <t>620045</t>
  </si>
  <si>
    <t>150546</t>
  </si>
  <si>
    <t>42803</t>
  </si>
  <si>
    <t>412070</t>
  </si>
  <si>
    <t>150043</t>
  </si>
  <si>
    <t>620049</t>
  </si>
  <si>
    <t>623640</t>
  </si>
  <si>
    <t>446113</t>
  </si>
  <si>
    <t>628621</t>
  </si>
  <si>
    <t>194361</t>
  </si>
  <si>
    <t>198218</t>
  </si>
  <si>
    <t>432029</t>
  </si>
  <si>
    <t>143616</t>
  </si>
  <si>
    <t>125371</t>
  </si>
  <si>
    <t>623950</t>
  </si>
  <si>
    <t>216410</t>
  </si>
  <si>
    <t>192290</t>
  </si>
  <si>
    <t>192227</t>
  </si>
  <si>
    <t>634537</t>
  </si>
  <si>
    <t>404354</t>
  </si>
  <si>
    <t>400031</t>
  </si>
  <si>
    <t>6052870</t>
  </si>
  <si>
    <t>214030</t>
  </si>
  <si>
    <t>445050</t>
  </si>
  <si>
    <t>633542</t>
  </si>
  <si>
    <t>653015</t>
  </si>
  <si>
    <t>625047</t>
  </si>
  <si>
    <t>143711</t>
  </si>
  <si>
    <t>357204</t>
  </si>
  <si>
    <t>614095</t>
  </si>
  <si>
    <t>302502</t>
  </si>
  <si>
    <t>298107</t>
  </si>
  <si>
    <t>656068</t>
  </si>
  <si>
    <t>413424</t>
  </si>
  <si>
    <t>140412</t>
  </si>
  <si>
    <t>398006</t>
  </si>
  <si>
    <t>646900</t>
  </si>
  <si>
    <t>630067</t>
  </si>
  <si>
    <t>423457</t>
  </si>
  <si>
    <t>618220</t>
  </si>
  <si>
    <t>143335</t>
  </si>
  <si>
    <t>692928</t>
  </si>
  <si>
    <t>456785</t>
  </si>
  <si>
    <t>624019</t>
  </si>
  <si>
    <t>143316</t>
  </si>
  <si>
    <t>410064</t>
  </si>
  <si>
    <t>141612</t>
  </si>
  <si>
    <t>214012</t>
  </si>
  <si>
    <t>446022</t>
  </si>
  <si>
    <t>140235</t>
  </si>
  <si>
    <t>413722</t>
  </si>
  <si>
    <t>171080</t>
  </si>
  <si>
    <t>143160</t>
  </si>
  <si>
    <t>249611</t>
  </si>
  <si>
    <t>452960</t>
  </si>
  <si>
    <t>614090</t>
  </si>
  <si>
    <t>368546</t>
  </si>
  <si>
    <t>603098</t>
  </si>
  <si>
    <t>656053</t>
  </si>
  <si>
    <t>653054</t>
  </si>
  <si>
    <t>452140</t>
  </si>
  <si>
    <t>188836</t>
  </si>
  <si>
    <t>143410</t>
  </si>
  <si>
    <t>307250</t>
  </si>
  <si>
    <t>170017</t>
  </si>
  <si>
    <t>199/201</t>
  </si>
  <si>
    <t>172384</t>
  </si>
  <si>
    <t>420500</t>
  </si>
  <si>
    <t>364016</t>
  </si>
  <si>
    <t>356807</t>
  </si>
  <si>
    <t>309365</t>
  </si>
  <si>
    <t>403862</t>
  </si>
  <si>
    <t>140091</t>
  </si>
  <si>
    <t>295033</t>
  </si>
  <si>
    <t>297140</t>
  </si>
  <si>
    <t>607061</t>
  </si>
  <si>
    <t>192249</t>
  </si>
  <si>
    <t>357101</t>
  </si>
  <si>
    <t>356872</t>
  </si>
  <si>
    <t>142439</t>
  </si>
  <si>
    <t>152907</t>
  </si>
  <si>
    <t>412620</t>
  </si>
  <si>
    <t>456517</t>
  </si>
  <si>
    <t>416530</t>
  </si>
  <si>
    <t>644092</t>
  </si>
  <si>
    <t>141704</t>
  </si>
  <si>
    <t>658270</t>
  </si>
  <si>
    <t>346663</t>
  </si>
  <si>
    <t>347356</t>
  </si>
  <si>
    <t>440007</t>
  </si>
  <si>
    <t>628406</t>
  </si>
  <si>
    <t>662608</t>
  </si>
  <si>
    <t>238200</t>
  </si>
  <si>
    <t>297624</t>
  </si>
  <si>
    <t>385600</t>
  </si>
  <si>
    <t>660018</t>
  </si>
  <si>
    <t>461420</t>
  </si>
  <si>
    <t>690110</t>
  </si>
  <si>
    <t>356817</t>
  </si>
  <si>
    <t>309040</t>
  </si>
  <si>
    <t>195011</t>
  </si>
  <si>
    <t>347510</t>
  </si>
  <si>
    <t>222520</t>
  </si>
  <si>
    <t>1977341</t>
  </si>
  <si>
    <t>644521</t>
  </si>
  <si>
    <t>446570</t>
  </si>
  <si>
    <t>676020</t>
  </si>
  <si>
    <t>142302</t>
  </si>
  <si>
    <t>350060</t>
  </si>
  <si>
    <t>142281</t>
  </si>
  <si>
    <t>367001</t>
  </si>
  <si>
    <t>249442</t>
  </si>
  <si>
    <t>150036</t>
  </si>
  <si>
    <t>613010</t>
  </si>
  <si>
    <t>347541</t>
  </si>
  <si>
    <t>617072</t>
  </si>
  <si>
    <t>215354</t>
  </si>
  <si>
    <t>394050</t>
  </si>
  <si>
    <t>606228</t>
  </si>
  <si>
    <t>456234</t>
  </si>
  <si>
    <t>446103</t>
  </si>
  <si>
    <t>445241</t>
  </si>
  <si>
    <t>393922</t>
  </si>
  <si>
    <t>188501</t>
  </si>
  <si>
    <t>630051</t>
  </si>
  <si>
    <t>398508</t>
  </si>
  <si>
    <t>109440</t>
  </si>
  <si>
    <t>174449</t>
  </si>
  <si>
    <t>428030</t>
  </si>
  <si>
    <t>625035</t>
  </si>
  <si>
    <t>301607</t>
  </si>
  <si>
    <t>618455</t>
  </si>
  <si>
    <t>107553</t>
  </si>
  <si>
    <t>665708</t>
  </si>
  <si>
    <t>367083</t>
  </si>
  <si>
    <t>156016</t>
  </si>
  <si>
    <t>633011</t>
  </si>
  <si>
    <t>353525</t>
  </si>
  <si>
    <t>658257</t>
  </si>
  <si>
    <t>607650</t>
  </si>
  <si>
    <t>606400</t>
  </si>
  <si>
    <t>680021</t>
  </si>
  <si>
    <t>193310</t>
  </si>
  <si>
    <t>413502</t>
  </si>
  <si>
    <t>603062</t>
  </si>
  <si>
    <t>353480</t>
  </si>
  <si>
    <t>431146</t>
  </si>
  <si>
    <t>453731</t>
  </si>
  <si>
    <t>297582</t>
  </si>
  <si>
    <t>694490</t>
  </si>
  <si>
    <t>125504</t>
  </si>
  <si>
    <t>108807</t>
  </si>
  <si>
    <t>141865</t>
  </si>
  <si>
    <t>412975</t>
  </si>
  <si>
    <t>454046</t>
  </si>
  <si>
    <t>353901</t>
  </si>
  <si>
    <t>662730</t>
  </si>
  <si>
    <t>662910</t>
  </si>
  <si>
    <t>368550</t>
  </si>
  <si>
    <t>347383</t>
  </si>
  <si>
    <t>461461</t>
  </si>
  <si>
    <t>461636</t>
  </si>
  <si>
    <t>416200</t>
  </si>
  <si>
    <t>391480</t>
  </si>
  <si>
    <t>301130</t>
  </si>
  <si>
    <t>242440</t>
  </si>
  <si>
    <t>610006</t>
  </si>
  <si>
    <t>363402</t>
  </si>
  <si>
    <t>690912</t>
  </si>
  <si>
    <t>692684</t>
  </si>
  <si>
    <t>125635</t>
  </si>
  <si>
    <t>347660</t>
  </si>
  <si>
    <t>404547</t>
  </si>
  <si>
    <t>163045</t>
  </si>
  <si>
    <t>172381</t>
  </si>
  <si>
    <t>420057</t>
  </si>
  <si>
    <t>443105</t>
  </si>
  <si>
    <t>625052</t>
  </si>
  <si>
    <t>410052</t>
  </si>
  <si>
    <t>187300</t>
  </si>
  <si>
    <t>618740</t>
  </si>
  <si>
    <t>413087</t>
  </si>
  <si>
    <t>197701</t>
  </si>
  <si>
    <t>243038</t>
  </si>
  <si>
    <t>171841</t>
  </si>
  <si>
    <t>430014</t>
  </si>
  <si>
    <t>453126</t>
  </si>
  <si>
    <t>394070</t>
  </si>
  <si>
    <t>363240</t>
  </si>
  <si>
    <t>617830</t>
  </si>
  <si>
    <t>142271</t>
  </si>
  <si>
    <t>141895</t>
  </si>
  <si>
    <t>141667</t>
  </si>
  <si>
    <t>142670</t>
  </si>
  <si>
    <t>143057</t>
  </si>
  <si>
    <t>143180</t>
  </si>
  <si>
    <t>442325</t>
  </si>
  <si>
    <t>108819</t>
  </si>
  <si>
    <t>296052</t>
  </si>
  <si>
    <t>249001</t>
  </si>
  <si>
    <t>141533</t>
  </si>
  <si>
    <t>140551</t>
  </si>
  <si>
    <t>142515</t>
  </si>
  <si>
    <t>601300</t>
  </si>
  <si>
    <t>628303</t>
  </si>
  <si>
    <t>614036</t>
  </si>
  <si>
    <t>433600</t>
  </si>
  <si>
    <t>656012</t>
  </si>
  <si>
    <t>624600</t>
  </si>
  <si>
    <t>249027</t>
  </si>
  <si>
    <t>142636</t>
  </si>
  <si>
    <t>129345</t>
  </si>
  <si>
    <t>601915</t>
  </si>
  <si>
    <t>109097</t>
  </si>
  <si>
    <t>442491</t>
  </si>
  <si>
    <t>693020</t>
  </si>
  <si>
    <t>614045</t>
  </si>
  <si>
    <t>357532</t>
  </si>
  <si>
    <t>630060</t>
  </si>
  <si>
    <t>346884</t>
  </si>
  <si>
    <t>445032</t>
  </si>
  <si>
    <t>368009</t>
  </si>
  <si>
    <t>445024</t>
  </si>
  <si>
    <t>188442</t>
  </si>
  <si>
    <t>175000</t>
  </si>
  <si>
    <t>187402</t>
  </si>
  <si>
    <t>188490</t>
  </si>
  <si>
    <t>426003</t>
  </si>
  <si>
    <t>347905</t>
  </si>
  <si>
    <t>140601</t>
  </si>
  <si>
    <t>238203</t>
  </si>
  <si>
    <t>362027</t>
  </si>
  <si>
    <t>675016</t>
  </si>
  <si>
    <t>386102</t>
  </si>
  <si>
    <t>119501</t>
  </si>
  <si>
    <t>644065</t>
  </si>
  <si>
    <t>606715</t>
  </si>
  <si>
    <t>238522</t>
  </si>
  <si>
    <t>352632</t>
  </si>
  <si>
    <t>143132</t>
  </si>
  <si>
    <t>394092</t>
  </si>
  <si>
    <t>432018</t>
  </si>
  <si>
    <t>614097</t>
  </si>
  <si>
    <t>156013</t>
  </si>
  <si>
    <t>453434</t>
  </si>
  <si>
    <t>338050</t>
  </si>
  <si>
    <t>452160</t>
  </si>
  <si>
    <t>369161</t>
  </si>
  <si>
    <t>344001</t>
  </si>
  <si>
    <t>127287</t>
  </si>
  <si>
    <t>125039</t>
  </si>
  <si>
    <t>350007</t>
  </si>
  <si>
    <t>188508</t>
  </si>
  <si>
    <t>188308</t>
  </si>
  <si>
    <t>4300013</t>
  </si>
  <si>
    <t>440514</t>
  </si>
  <si>
    <t>107996</t>
  </si>
  <si>
    <t>175425</t>
  </si>
  <si>
    <t>603608</t>
  </si>
  <si>
    <t>663340</t>
  </si>
  <si>
    <t>3311</t>
  </si>
  <si>
    <t>655111</t>
  </si>
  <si>
    <t>655770</t>
  </si>
  <si>
    <t>650505</t>
  </si>
  <si>
    <t>423806</t>
  </si>
  <si>
    <t>102001</t>
  </si>
  <si>
    <t>453116</t>
  </si>
  <si>
    <t>296012</t>
  </si>
  <si>
    <t>140414</t>
  </si>
  <si>
    <t>452340</t>
  </si>
  <si>
    <t>295043</t>
  </si>
  <si>
    <t>462018</t>
  </si>
  <si>
    <t>454016</t>
  </si>
  <si>
    <t>141260</t>
  </si>
  <si>
    <t>362048</t>
  </si>
  <si>
    <t>664058</t>
  </si>
  <si>
    <t>117149</t>
  </si>
  <si>
    <t>453266</t>
  </si>
  <si>
    <t>644077</t>
  </si>
  <si>
    <t>214000</t>
  </si>
  <si>
    <t>141504</t>
  </si>
  <si>
    <t>390043</t>
  </si>
  <si>
    <t>298318</t>
  </si>
  <si>
    <t>428020</t>
  </si>
  <si>
    <t>364052</t>
  </si>
  <si>
    <t>188685</t>
  </si>
  <si>
    <t>613030</t>
  </si>
  <si>
    <t>672000</t>
  </si>
  <si>
    <t>443122</t>
  </si>
  <si>
    <t>601911</t>
  </si>
  <si>
    <t>746100</t>
  </si>
  <si>
    <t>455038</t>
  </si>
  <si>
    <t>140503</t>
  </si>
  <si>
    <t>625023</t>
  </si>
  <si>
    <t>309503</t>
  </si>
  <si>
    <t>453456</t>
  </si>
  <si>
    <t>610013</t>
  </si>
  <si>
    <t>224013</t>
  </si>
  <si>
    <t>393251</t>
  </si>
  <si>
    <t>133760</t>
  </si>
  <si>
    <t>659548</t>
  </si>
  <si>
    <t>440014</t>
  </si>
  <si>
    <t>440066</t>
  </si>
  <si>
    <t>393445</t>
  </si>
  <si>
    <t>665832</t>
  </si>
  <si>
    <t>453121</t>
  </si>
  <si>
    <t>430021</t>
  </si>
  <si>
    <t>353561</t>
  </si>
  <si>
    <t>636037</t>
  </si>
  <si>
    <t>634031</t>
  </si>
  <si>
    <t>241027</t>
  </si>
  <si>
    <t>352830</t>
  </si>
  <si>
    <t>353126</t>
  </si>
  <si>
    <t>443067</t>
  </si>
  <si>
    <t>692651</t>
  </si>
  <si>
    <t>454103</t>
  </si>
  <si>
    <t>457042</t>
  </si>
  <si>
    <t>663200</t>
  </si>
  <si>
    <t>183035</t>
  </si>
  <si>
    <t>142651</t>
  </si>
  <si>
    <t>141435</t>
  </si>
  <si>
    <t>150019</t>
  </si>
  <si>
    <t>452301</t>
  </si>
  <si>
    <t>361514</t>
  </si>
  <si>
    <t>658540</t>
  </si>
  <si>
    <t>368214</t>
  </si>
  <si>
    <t>607811</t>
  </si>
  <si>
    <t>162606</t>
  </si>
  <si>
    <t>392033</t>
  </si>
  <si>
    <t>445022</t>
  </si>
  <si>
    <t>446115</t>
  </si>
  <si>
    <t>156009</t>
  </si>
  <si>
    <t>155813</t>
  </si>
  <si>
    <t>171361</t>
  </si>
  <si>
    <t>603157</t>
  </si>
  <si>
    <t>423820</t>
  </si>
  <si>
    <t>305045</t>
  </si>
  <si>
    <t>617700</t>
  </si>
  <si>
    <t>614101</t>
  </si>
  <si>
    <t>309506</t>
  </si>
  <si>
    <t>452190</t>
  </si>
  <si>
    <t>453509</t>
  </si>
  <si>
    <t>307331</t>
  </si>
  <si>
    <t>187741</t>
  </si>
  <si>
    <t>346713</t>
  </si>
  <si>
    <t>164262</t>
  </si>
  <si>
    <t>352069</t>
  </si>
  <si>
    <t>452650</t>
  </si>
  <si>
    <t>442960</t>
  </si>
  <si>
    <t>301264</t>
  </si>
  <si>
    <t>445040</t>
  </si>
  <si>
    <t>155506</t>
  </si>
  <si>
    <t>299043</t>
  </si>
  <si>
    <t>350073</t>
  </si>
  <si>
    <t>629831</t>
  </si>
  <si>
    <t>683006</t>
  </si>
  <si>
    <t>308700</t>
  </si>
  <si>
    <t>399712</t>
  </si>
  <si>
    <t>665776</t>
  </si>
  <si>
    <t>175204</t>
  </si>
  <si>
    <t>197733</t>
  </si>
  <si>
    <t>183071</t>
  </si>
  <si>
    <t>357433</t>
  </si>
  <si>
    <t>390523</t>
  </si>
  <si>
    <t>391520</t>
  </si>
  <si>
    <t>618950</t>
  </si>
  <si>
    <t>368000</t>
  </si>
  <si>
    <t>296585</t>
  </si>
  <si>
    <t>141109</t>
  </si>
  <si>
    <t>433506</t>
  </si>
  <si>
    <t>655710</t>
  </si>
  <si>
    <t>607616</t>
  </si>
  <si>
    <t>353917</t>
  </si>
  <si>
    <t>352331</t>
  </si>
  <si>
    <t>655015</t>
  </si>
  <si>
    <t>141148</t>
  </si>
  <si>
    <t>623532</t>
  </si>
  <si>
    <t>391430</t>
  </si>
  <si>
    <t>625003.</t>
  </si>
  <si>
    <t>192282</t>
  </si>
  <si>
    <t>422549</t>
  </si>
  <si>
    <t>399330</t>
  </si>
  <si>
    <t>423404</t>
  </si>
  <si>
    <t>690911</t>
  </si>
  <si>
    <t>362019</t>
  </si>
  <si>
    <t>403241</t>
  </si>
  <si>
    <t>403108</t>
  </si>
  <si>
    <t>426035</t>
  </si>
  <si>
    <t>400094</t>
  </si>
  <si>
    <t>357603</t>
  </si>
  <si>
    <t>450519</t>
  </si>
  <si>
    <t>663300</t>
  </si>
  <si>
    <t>443101</t>
  </si>
  <si>
    <t>141200</t>
  </si>
  <si>
    <t>195043</t>
  </si>
  <si>
    <t>690002</t>
  </si>
  <si>
    <t>141181</t>
  </si>
  <si>
    <t>455251</t>
  </si>
  <si>
    <t>603068</t>
  </si>
  <si>
    <t>180502</t>
  </si>
  <si>
    <t>170007</t>
  </si>
  <si>
    <t>416420</t>
  </si>
  <si>
    <t>172523</t>
  </si>
  <si>
    <t>453831</t>
  </si>
  <si>
    <t>142461</t>
  </si>
  <si>
    <t>309151</t>
  </si>
  <si>
    <t>633273</t>
  </si>
  <si>
    <t>163001</t>
  </si>
  <si>
    <t>625038</t>
  </si>
  <si>
    <t>659300</t>
  </si>
  <si>
    <t>344025</t>
  </si>
  <si>
    <t>306020</t>
  </si>
  <si>
    <t>397164</t>
  </si>
  <si>
    <t>243040</t>
  </si>
  <si>
    <t>198217</t>
  </si>
  <si>
    <t>603012</t>
  </si>
  <si>
    <t>243211</t>
  </si>
  <si>
    <t>462614</t>
  </si>
  <si>
    <t>410064 г. Саратов</t>
  </si>
  <si>
    <t>369789</t>
  </si>
  <si>
    <t>105613</t>
  </si>
  <si>
    <t>309316</t>
  </si>
  <si>
    <t>663040</t>
  </si>
  <si>
    <t>399841</t>
  </si>
  <si>
    <t>603108</t>
  </si>
  <si>
    <t>622048</t>
  </si>
  <si>
    <t>644076</t>
  </si>
  <si>
    <t>404143</t>
  </si>
  <si>
    <t>3050058</t>
  </si>
  <si>
    <t>171360</t>
  </si>
  <si>
    <t>403081</t>
  </si>
  <si>
    <t>188306</t>
  </si>
  <si>
    <t>191040</t>
  </si>
  <si>
    <t>181350</t>
  </si>
  <si>
    <t>655007</t>
  </si>
  <si>
    <t>243253</t>
  </si>
  <si>
    <t>214901</t>
  </si>
  <si>
    <t>690109</t>
  </si>
  <si>
    <t>359300</t>
  </si>
  <si>
    <t>195221</t>
  </si>
  <si>
    <t>229029</t>
  </si>
  <si>
    <t>182900</t>
  </si>
  <si>
    <t>188561</t>
  </si>
  <si>
    <t>632336</t>
  </si>
  <si>
    <t>456970</t>
  </si>
  <si>
    <t>346885</t>
  </si>
  <si>
    <t>618416</t>
  </si>
  <si>
    <t>677015</t>
  </si>
  <si>
    <t>646560</t>
  </si>
  <si>
    <t>680015</t>
  </si>
  <si>
    <t>238450</t>
  </si>
  <si>
    <t>680011</t>
  </si>
  <si>
    <t>429140</t>
  </si>
  <si>
    <t>680539</t>
  </si>
  <si>
    <t>423575</t>
  </si>
  <si>
    <t>353676</t>
  </si>
  <si>
    <t>238176</t>
  </si>
  <si>
    <t>416503</t>
  </si>
  <si>
    <t>461043</t>
  </si>
  <si>
    <t>630004</t>
  </si>
  <si>
    <t>309184</t>
  </si>
  <si>
    <t>660073</t>
  </si>
  <si>
    <t>352386</t>
  </si>
  <si>
    <t>456655</t>
  </si>
  <si>
    <t>238615</t>
  </si>
  <si>
    <t>682851</t>
  </si>
  <si>
    <t>461285</t>
  </si>
  <si>
    <t>295018</t>
  </si>
  <si>
    <t>641700</t>
  </si>
  <si>
    <t>303858</t>
  </si>
  <si>
    <t>396370</t>
  </si>
  <si>
    <t>450052</t>
  </si>
  <si>
    <t>442894</t>
  </si>
  <si>
    <t>658820</t>
  </si>
  <si>
    <t>658980</t>
  </si>
  <si>
    <t>297045</t>
  </si>
  <si>
    <t>140128</t>
  </si>
  <si>
    <t>606950</t>
  </si>
  <si>
    <t>303031</t>
  </si>
  <si>
    <t>295026</t>
  </si>
  <si>
    <t>398036</t>
  </si>
  <si>
    <t>155557</t>
  </si>
  <si>
    <t>399079</t>
  </si>
  <si>
    <t>174510</t>
  </si>
  <si>
    <t>396210</t>
  </si>
  <si>
    <t>398511</t>
  </si>
  <si>
    <t>214018</t>
  </si>
  <si>
    <t>658790</t>
  </si>
  <si>
    <t>627759</t>
  </si>
  <si>
    <t>141733</t>
  </si>
  <si>
    <t>141068</t>
  </si>
  <si>
    <t>422541</t>
  </si>
  <si>
    <t>117513</t>
  </si>
  <si>
    <t>143550</t>
  </si>
  <si>
    <t>423350</t>
  </si>
  <si>
    <t>298612</t>
  </si>
  <si>
    <t>625006</t>
  </si>
  <si>
    <t>658081</t>
  </si>
  <si>
    <t>346940</t>
  </si>
  <si>
    <t>243105</t>
  </si>
  <si>
    <t>452684</t>
  </si>
  <si>
    <t>744036</t>
  </si>
  <si>
    <t>689400</t>
  </si>
  <si>
    <t>236041 Калининград</t>
  </si>
  <si>
    <t>422057</t>
  </si>
  <si>
    <t>622918</t>
  </si>
  <si>
    <t>692413</t>
  </si>
  <si>
    <t>674159</t>
  </si>
  <si>
    <t>171842</t>
  </si>
  <si>
    <t>297345</t>
  </si>
  <si>
    <t>443048</t>
  </si>
  <si>
    <t>446870</t>
  </si>
  <si>
    <t>446302</t>
  </si>
  <si>
    <t>445362</t>
  </si>
  <si>
    <t>446416</t>
  </si>
  <si>
    <t>446493</t>
  </si>
  <si>
    <t>425430</t>
  </si>
  <si>
    <t>353903</t>
  </si>
  <si>
    <t>396433</t>
  </si>
  <si>
    <t>347381</t>
  </si>
  <si>
    <t>433721</t>
  </si>
  <si>
    <t>425221</t>
  </si>
  <si>
    <t>660025</t>
  </si>
  <si>
    <t>683024</t>
  </si>
  <si>
    <t>640002 Курган</t>
  </si>
  <si>
    <t>195213</t>
  </si>
  <si>
    <t>140630</t>
  </si>
  <si>
    <t>628422</t>
  </si>
  <si>
    <t>357601</t>
  </si>
  <si>
    <t>607150</t>
  </si>
  <si>
    <t>353185</t>
  </si>
  <si>
    <t>446060</t>
  </si>
  <si>
    <t>606280</t>
  </si>
  <si>
    <t>167004</t>
  </si>
  <si>
    <t>394004</t>
  </si>
  <si>
    <t>429350</t>
  </si>
  <si>
    <t>238642</t>
  </si>
  <si>
    <t>363025</t>
  </si>
  <si>
    <t>671560</t>
  </si>
  <si>
    <t>666025</t>
  </si>
  <si>
    <t>400137</t>
  </si>
  <si>
    <t>416150</t>
  </si>
  <si>
    <t>400107</t>
  </si>
  <si>
    <t>357500</t>
  </si>
  <si>
    <t>404174</t>
  </si>
  <si>
    <t>633208</t>
  </si>
  <si>
    <t>404414</t>
  </si>
  <si>
    <t>363104</t>
  </si>
  <si>
    <t>662501</t>
  </si>
  <si>
    <t>357503</t>
  </si>
  <si>
    <t>604025</t>
  </si>
  <si>
    <t>652428</t>
  </si>
  <si>
    <t>413211</t>
  </si>
  <si>
    <t>620055</t>
  </si>
  <si>
    <t>354375</t>
  </si>
  <si>
    <t>152309</t>
  </si>
  <si>
    <t>440056</t>
  </si>
  <si>
    <t>152155</t>
  </si>
  <si>
    <t>659010</t>
  </si>
  <si>
    <t>142660</t>
  </si>
  <si>
    <t>607611</t>
  </si>
  <si>
    <t>623753</t>
  </si>
  <si>
    <t>249018</t>
  </si>
  <si>
    <t>404462</t>
  </si>
  <si>
    <t>404120</t>
  </si>
  <si>
    <t>353550</t>
  </si>
  <si>
    <t>654013</t>
  </si>
  <si>
    <t>646886</t>
  </si>
  <si>
    <t>368080</t>
  </si>
  <si>
    <t>454141</t>
  </si>
  <si>
    <t>632122</t>
  </si>
  <si>
    <t>361336</t>
  </si>
  <si>
    <t>361500</t>
  </si>
  <si>
    <t>614066</t>
  </si>
  <si>
    <t>618820</t>
  </si>
  <si>
    <t>364051</t>
  </si>
  <si>
    <t>297010</t>
  </si>
  <si>
    <t>182370</t>
  </si>
  <si>
    <t>300044</t>
  </si>
  <si>
    <t>223311</t>
  </si>
  <si>
    <t>652523</t>
  </si>
  <si>
    <t>364047</t>
  </si>
  <si>
    <t>182620</t>
  </si>
  <si>
    <t>109651 МАСКВА</t>
  </si>
  <si>
    <t>629305</t>
  </si>
  <si>
    <t>443009</t>
  </si>
  <si>
    <t>403233</t>
  </si>
  <si>
    <t>129375</t>
  </si>
  <si>
    <t>141011</t>
  </si>
  <si>
    <t>440028</t>
  </si>
  <si>
    <t>171573</t>
  </si>
  <si>
    <t>607683</t>
  </si>
  <si>
    <t>600032</t>
  </si>
  <si>
    <t>238154</t>
  </si>
  <si>
    <t>644002</t>
  </si>
  <si>
    <t>301723</t>
  </si>
  <si>
    <t>460047</t>
  </si>
  <si>
    <t>634006</t>
  </si>
  <si>
    <t>453010</t>
  </si>
  <si>
    <t>453403</t>
  </si>
  <si>
    <t>420202</t>
  </si>
  <si>
    <t>677980</t>
  </si>
  <si>
    <t>152862</t>
  </si>
  <si>
    <t>660028</t>
  </si>
  <si>
    <t>236020</t>
  </si>
  <si>
    <t>692441</t>
  </si>
  <si>
    <t>422621</t>
  </si>
  <si>
    <t>309296</t>
  </si>
  <si>
    <t>121293</t>
  </si>
  <si>
    <t>442963</t>
  </si>
  <si>
    <t>403171</t>
  </si>
  <si>
    <t>680012</t>
  </si>
  <si>
    <t>187555</t>
  </si>
  <si>
    <t>346392</t>
  </si>
  <si>
    <t>368660</t>
  </si>
  <si>
    <t>450104</t>
  </si>
  <si>
    <t>457170</t>
  </si>
  <si>
    <t>664917</t>
  </si>
  <si>
    <t>433423</t>
  </si>
  <si>
    <t>636450</t>
  </si>
  <si>
    <t>666302</t>
  </si>
  <si>
    <t>629901</t>
  </si>
  <si>
    <t>296123</t>
  </si>
  <si>
    <t>307370</t>
  </si>
  <si>
    <t>452751</t>
  </si>
  <si>
    <t>243146</t>
  </si>
  <si>
    <t>170021</t>
  </si>
  <si>
    <t>606653</t>
  </si>
  <si>
    <t>423425</t>
  </si>
  <si>
    <t>413000</t>
  </si>
  <si>
    <t>172008</t>
  </si>
  <si>
    <t>353407</t>
  </si>
  <si>
    <t>195272</t>
  </si>
  <si>
    <t>195176</t>
  </si>
  <si>
    <t>424002</t>
  </si>
  <si>
    <t>303472</t>
  </si>
  <si>
    <t>364000</t>
  </si>
  <si>
    <t>3540901</t>
  </si>
  <si>
    <t>29800</t>
  </si>
  <si>
    <t>143001 г.ОДИНЦОВО</t>
  </si>
  <si>
    <t>142811</t>
  </si>
  <si>
    <t>400082</t>
  </si>
  <si>
    <t>603137</t>
  </si>
  <si>
    <t>243140</t>
  </si>
  <si>
    <t>155251</t>
  </si>
  <si>
    <t>620061</t>
  </si>
  <si>
    <t>429955</t>
  </si>
  <si>
    <t>347664</t>
  </si>
  <si>
    <t>403530 г. ФРОЛОВО</t>
  </si>
  <si>
    <t>453251</t>
  </si>
  <si>
    <t>357001</t>
  </si>
  <si>
    <t>462411</t>
  </si>
  <si>
    <t>606108</t>
  </si>
  <si>
    <t>420003</t>
  </si>
  <si>
    <t>141801</t>
  </si>
  <si>
    <t>346030</t>
  </si>
  <si>
    <t>352922</t>
  </si>
  <si>
    <t>410530</t>
  </si>
  <si>
    <t>443066</t>
  </si>
  <si>
    <t>309225</t>
  </si>
  <si>
    <t>633204</t>
  </si>
  <si>
    <t>623324</t>
  </si>
  <si>
    <t>660031</t>
  </si>
  <si>
    <t>148003</t>
  </si>
  <si>
    <t>678730</t>
  </si>
  <si>
    <t>393561</t>
  </si>
  <si>
    <t>394052</t>
  </si>
  <si>
    <t>344013</t>
  </si>
  <si>
    <t>108816</t>
  </si>
  <si>
    <t>445013</t>
  </si>
  <si>
    <t>456525</t>
  </si>
  <si>
    <t>298177</t>
  </si>
  <si>
    <t>153032</t>
  </si>
  <si>
    <t>216330</t>
  </si>
  <si>
    <t>173520</t>
  </si>
  <si>
    <t>298176</t>
  </si>
  <si>
    <t>446553</t>
  </si>
  <si>
    <t>162605</t>
  </si>
  <si>
    <t>364018</t>
  </si>
  <si>
    <t>600033</t>
  </si>
  <si>
    <t>667901</t>
  </si>
  <si>
    <t>659102</t>
  </si>
  <si>
    <t>613050</t>
  </si>
  <si>
    <t>641130</t>
  </si>
  <si>
    <t>355020</t>
  </si>
  <si>
    <t>143988</t>
  </si>
  <si>
    <t>426001</t>
  </si>
  <si>
    <t>397908</t>
  </si>
  <si>
    <t>400012</t>
  </si>
  <si>
    <t>624031</t>
  </si>
  <si>
    <t>352652</t>
  </si>
  <si>
    <t>601525</t>
  </si>
  <si>
    <t>188751</t>
  </si>
  <si>
    <t>195030</t>
  </si>
  <si>
    <t>187047</t>
  </si>
  <si>
    <t>182101</t>
  </si>
  <si>
    <t>157860</t>
  </si>
  <si>
    <t>162827</t>
  </si>
  <si>
    <t>170015</t>
  </si>
  <si>
    <t>658560</t>
  </si>
  <si>
    <t>601670</t>
  </si>
  <si>
    <t>628006</t>
  </si>
  <si>
    <t>633522</t>
  </si>
  <si>
    <t>300053</t>
  </si>
  <si>
    <t>446201</t>
  </si>
  <si>
    <t>396336</t>
  </si>
  <si>
    <t>171061</t>
  </si>
  <si>
    <t>241035</t>
  </si>
  <si>
    <t>613043</t>
  </si>
  <si>
    <t>630033</t>
  </si>
  <si>
    <t>347760</t>
  </si>
  <si>
    <t>680038</t>
  </si>
  <si>
    <t>430006</t>
  </si>
  <si>
    <t>650051</t>
  </si>
  <si>
    <t>689000</t>
  </si>
  <si>
    <t>678901</t>
  </si>
  <si>
    <t>614060</t>
  </si>
  <si>
    <t>352504</t>
  </si>
  <si>
    <t>655700</t>
  </si>
  <si>
    <t>164521</t>
  </si>
  <si>
    <t>665816</t>
  </si>
  <si>
    <t>623322</t>
  </si>
  <si>
    <t>692342</t>
  </si>
  <si>
    <t>394054</t>
  </si>
  <si>
    <t>641310</t>
  </si>
  <si>
    <t>412602</t>
  </si>
  <si>
    <t>364046</t>
  </si>
  <si>
    <t>396457</t>
  </si>
  <si>
    <t>624450</t>
  </si>
  <si>
    <t>692914</t>
  </si>
  <si>
    <t>197227</t>
  </si>
  <si>
    <t>429336</t>
  </si>
  <si>
    <t>457221</t>
  </si>
  <si>
    <t>353250</t>
  </si>
  <si>
    <t>652715</t>
  </si>
  <si>
    <t>360360</t>
  </si>
  <si>
    <t>391963</t>
  </si>
  <si>
    <t>296185</t>
  </si>
  <si>
    <t>391306</t>
  </si>
  <si>
    <t>352695</t>
  </si>
  <si>
    <t>665415</t>
  </si>
  <si>
    <t>349038</t>
  </si>
  <si>
    <t>603096</t>
  </si>
  <si>
    <t>224017</t>
  </si>
  <si>
    <t>353292</t>
  </si>
  <si>
    <t>624250</t>
  </si>
  <si>
    <t>150061</t>
  </si>
  <si>
    <t>196624</t>
  </si>
  <si>
    <t>153048</t>
  </si>
  <si>
    <t>686314</t>
  </si>
  <si>
    <t>353508</t>
  </si>
  <si>
    <t>423462</t>
  </si>
  <si>
    <t>422582</t>
  </si>
  <si>
    <t>141306</t>
  </si>
  <si>
    <t>644043</t>
  </si>
  <si>
    <t>164840</t>
  </si>
  <si>
    <t>385300</t>
  </si>
  <si>
    <t>352231</t>
  </si>
  <si>
    <t>173000</t>
  </si>
  <si>
    <t>443076</t>
  </si>
  <si>
    <t>430019</t>
  </si>
  <si>
    <t>446050</t>
  </si>
  <si>
    <t>152616</t>
  </si>
  <si>
    <t>249223</t>
  </si>
  <si>
    <t>453301</t>
  </si>
  <si>
    <t>296575</t>
  </si>
  <si>
    <t>360021</t>
  </si>
  <si>
    <t>171371</t>
  </si>
  <si>
    <t>393670</t>
  </si>
  <si>
    <t>429040</t>
  </si>
  <si>
    <t>400065</t>
  </si>
  <si>
    <t>446390</t>
  </si>
  <si>
    <t>665463</t>
  </si>
  <si>
    <t>142846</t>
  </si>
  <si>
    <t>606245</t>
  </si>
  <si>
    <t>150030</t>
  </si>
  <si>
    <t>452530</t>
  </si>
  <si>
    <t>440064</t>
  </si>
  <si>
    <t>125198</t>
  </si>
  <si>
    <t>461504</t>
  </si>
  <si>
    <t>413410</t>
  </si>
  <si>
    <t>692331</t>
  </si>
  <si>
    <t>353991</t>
  </si>
  <si>
    <t>404032</t>
  </si>
  <si>
    <t>624980</t>
  </si>
  <si>
    <t>195265</t>
  </si>
  <si>
    <t>628140</t>
  </si>
  <si>
    <t>431430</t>
  </si>
  <si>
    <t>670034</t>
  </si>
  <si>
    <t>413105</t>
  </si>
  <si>
    <t>413526</t>
  </si>
  <si>
    <t>194362</t>
  </si>
  <si>
    <t>429520</t>
  </si>
  <si>
    <t>360903</t>
  </si>
  <si>
    <t>142303</t>
  </si>
  <si>
    <t>140290</t>
  </si>
  <si>
    <t>353915</t>
  </si>
  <si>
    <t>630129</t>
  </si>
  <si>
    <t>188760</t>
  </si>
  <si>
    <t>662161</t>
  </si>
  <si>
    <t>693021</t>
  </si>
  <si>
    <t>346530</t>
  </si>
  <si>
    <t>242450</t>
  </si>
  <si>
    <t>420047</t>
  </si>
  <si>
    <t>350061</t>
  </si>
  <si>
    <t>238460</t>
  </si>
  <si>
    <t>216790</t>
  </si>
  <si>
    <t>412189</t>
  </si>
  <si>
    <t>603018</t>
  </si>
  <si>
    <t>354391</t>
  </si>
  <si>
    <t>670010</t>
  </si>
  <si>
    <t>461048</t>
  </si>
  <si>
    <t>454038</t>
  </si>
  <si>
    <t>454077</t>
  </si>
  <si>
    <t>453253</t>
  </si>
  <si>
    <t>152321</t>
  </si>
  <si>
    <t>433750</t>
  </si>
  <si>
    <t>353910</t>
  </si>
  <si>
    <t>303852</t>
  </si>
  <si>
    <t>413143</t>
  </si>
  <si>
    <t>446842</t>
  </si>
  <si>
    <t>446480</t>
  </si>
  <si>
    <t>346771</t>
  </si>
  <si>
    <t>442153</t>
  </si>
  <si>
    <t>353655</t>
  </si>
  <si>
    <t>665390</t>
  </si>
  <si>
    <t>356630</t>
  </si>
  <si>
    <t>188266</t>
  </si>
  <si>
    <t>198324</t>
  </si>
  <si>
    <t>456313</t>
  </si>
  <si>
    <t>625019</t>
  </si>
  <si>
    <t>296542</t>
  </si>
  <si>
    <t>461176</t>
  </si>
  <si>
    <t>462860</t>
  </si>
  <si>
    <t>655010</t>
  </si>
  <si>
    <t>368601</t>
  </si>
  <si>
    <t>309504</t>
  </si>
  <si>
    <t>606016</t>
  </si>
  <si>
    <t>367912</t>
  </si>
  <si>
    <t>662523</t>
  </si>
  <si>
    <t>353732</t>
  </si>
  <si>
    <t>391170</t>
  </si>
  <si>
    <t>663459</t>
  </si>
  <si>
    <t>601759</t>
  </si>
  <si>
    <t>353254</t>
  </si>
  <si>
    <t>423818</t>
  </si>
  <si>
    <t>141302</t>
  </si>
  <si>
    <t>453200</t>
  </si>
  <si>
    <t>421071</t>
  </si>
  <si>
    <t>143420</t>
  </si>
  <si>
    <t>308018</t>
  </si>
  <si>
    <t>423522</t>
  </si>
  <si>
    <t>188645</t>
  </si>
  <si>
    <t>628447</t>
  </si>
  <si>
    <t>350040</t>
  </si>
  <si>
    <t>360012</t>
  </si>
  <si>
    <t>366318</t>
  </si>
  <si>
    <t>601632</t>
  </si>
  <si>
    <t>413117</t>
  </si>
  <si>
    <t>308032</t>
  </si>
  <si>
    <t>683012</t>
  </si>
  <si>
    <t>672016</t>
  </si>
  <si>
    <t>422008</t>
  </si>
  <si>
    <t>692771</t>
  </si>
  <si>
    <t>117623</t>
  </si>
  <si>
    <t>298242</t>
  </si>
  <si>
    <t>160553</t>
  </si>
  <si>
    <t>346909</t>
  </si>
  <si>
    <t>297503</t>
  </si>
  <si>
    <t>414024</t>
  </si>
  <si>
    <t>248018</t>
  </si>
  <si>
    <t>309060</t>
  </si>
  <si>
    <t>404106</t>
  </si>
  <si>
    <t>662200</t>
  </si>
  <si>
    <t>446330</t>
  </si>
  <si>
    <t>174361</t>
  </si>
  <si>
    <t>357528</t>
  </si>
  <si>
    <t>462270</t>
  </si>
  <si>
    <t>102012</t>
  </si>
  <si>
    <t>150020</t>
  </si>
  <si>
    <t>188510</t>
  </si>
  <si>
    <t>656064</t>
  </si>
  <si>
    <t>140166</t>
  </si>
  <si>
    <t>446730</t>
  </si>
  <si>
    <t>355002</t>
  </si>
  <si>
    <t>404104</t>
  </si>
  <si>
    <t>682645</t>
  </si>
  <si>
    <t>424020</t>
  </si>
  <si>
    <t>431640</t>
  </si>
  <si>
    <t>616021</t>
  </si>
  <si>
    <t>142860</t>
  </si>
  <si>
    <t>241518</t>
  </si>
  <si>
    <t>617050</t>
  </si>
  <si>
    <t>433910</t>
  </si>
  <si>
    <t>308505</t>
  </si>
  <si>
    <t>628300</t>
  </si>
  <si>
    <t>361401</t>
  </si>
  <si>
    <t>649240</t>
  </si>
  <si>
    <t>663614</t>
  </si>
  <si>
    <t>353994</t>
  </si>
  <si>
    <t>641300</t>
  </si>
  <si>
    <t>164522</t>
  </si>
  <si>
    <t>623110</t>
  </si>
  <si>
    <t>453380</t>
  </si>
  <si>
    <t>603123</t>
  </si>
  <si>
    <t>141613</t>
  </si>
  <si>
    <t>369281</t>
  </si>
  <si>
    <t>302030</t>
  </si>
  <si>
    <t>628680</t>
  </si>
  <si>
    <t>296108</t>
  </si>
  <si>
    <t>297491</t>
  </si>
  <si>
    <t>299053</t>
  </si>
  <si>
    <t>301165</t>
  </si>
  <si>
    <t>296106</t>
  </si>
  <si>
    <t>355041</t>
  </si>
  <si>
    <t>344030</t>
  </si>
  <si>
    <t>111539</t>
  </si>
  <si>
    <t>431350</t>
  </si>
  <si>
    <t>650014</t>
  </si>
  <si>
    <t>423304</t>
  </si>
  <si>
    <t>199232</t>
  </si>
  <si>
    <t>368870</t>
  </si>
  <si>
    <t>433390</t>
  </si>
  <si>
    <t>682640</t>
  </si>
  <si>
    <t>301634</t>
  </si>
  <si>
    <t>141113</t>
  </si>
  <si>
    <t>368305</t>
  </si>
  <si>
    <t>624994</t>
  </si>
  <si>
    <t>445590</t>
  </si>
  <si>
    <t>665104</t>
  </si>
  <si>
    <t>618350</t>
  </si>
  <si>
    <t>457333</t>
  </si>
  <si>
    <t>127323</t>
  </si>
  <si>
    <t>124445</t>
  </si>
  <si>
    <t>368360</t>
  </si>
  <si>
    <t>432073</t>
  </si>
  <si>
    <t>297301</t>
  </si>
  <si>
    <t>172522</t>
  </si>
  <si>
    <t>248926</t>
  </si>
  <si>
    <t>627300</t>
  </si>
  <si>
    <t>443077</t>
  </si>
  <si>
    <t>112316</t>
  </si>
  <si>
    <t>347932</t>
  </si>
  <si>
    <t>156004</t>
  </si>
  <si>
    <t>603132</t>
  </si>
  <si>
    <t>164900</t>
  </si>
  <si>
    <t>422629</t>
  </si>
  <si>
    <t>241012</t>
  </si>
  <si>
    <t>353182</t>
  </si>
  <si>
    <t>461046</t>
  </si>
  <si>
    <t>671842</t>
  </si>
  <si>
    <t>397453</t>
  </si>
  <si>
    <t>652880</t>
  </si>
  <si>
    <t>431700</t>
  </si>
  <si>
    <t>453045</t>
  </si>
  <si>
    <t>601916</t>
  </si>
  <si>
    <t>188802</t>
  </si>
  <si>
    <t>632385</t>
  </si>
  <si>
    <t>620031</t>
  </si>
  <si>
    <t>141804</t>
  </si>
  <si>
    <t>188531</t>
  </si>
  <si>
    <t>426069</t>
  </si>
  <si>
    <t>192235</t>
  </si>
  <si>
    <t>452173</t>
  </si>
  <si>
    <t>352731</t>
  </si>
  <si>
    <t>600027</t>
  </si>
  <si>
    <t>170016</t>
  </si>
  <si>
    <t>690034</t>
  </si>
  <si>
    <t>296534</t>
  </si>
  <si>
    <t>628200</t>
  </si>
  <si>
    <t>430034</t>
  </si>
  <si>
    <t>446242</t>
  </si>
  <si>
    <t>431601</t>
  </si>
  <si>
    <t>188680</t>
  </si>
  <si>
    <t>629303</t>
  </si>
  <si>
    <t>301132</t>
  </si>
  <si>
    <t>676246</t>
  </si>
  <si>
    <t>656038</t>
  </si>
  <si>
    <t>442909</t>
  </si>
  <si>
    <t>429500</t>
  </si>
  <si>
    <t>606446</t>
  </si>
  <si>
    <t>152303</t>
  </si>
  <si>
    <t>675511</t>
  </si>
  <si>
    <t>346744</t>
  </si>
  <si>
    <t>352664</t>
  </si>
  <si>
    <t>184131</t>
  </si>
  <si>
    <t>296483</t>
  </si>
  <si>
    <t>140563</t>
  </si>
  <si>
    <t>652992</t>
  </si>
  <si>
    <t>644547</t>
  </si>
  <si>
    <t>352701</t>
  </si>
  <si>
    <t>187112</t>
  </si>
  <si>
    <t>601506</t>
  </si>
  <si>
    <t>183052</t>
  </si>
  <si>
    <t>162603</t>
  </si>
  <si>
    <t>460008</t>
  </si>
  <si>
    <t>299010</t>
  </si>
  <si>
    <t>188410</t>
  </si>
  <si>
    <t>173017</t>
  </si>
  <si>
    <t>174450</t>
  </si>
  <si>
    <t>188506</t>
  </si>
  <si>
    <t>309202</t>
  </si>
  <si>
    <t>603107</t>
  </si>
  <si>
    <t>140203</t>
  </si>
  <si>
    <t>140305</t>
  </si>
  <si>
    <t>160549</t>
  </si>
  <si>
    <t>450502</t>
  </si>
  <si>
    <t>397400</t>
  </si>
  <si>
    <t>665009</t>
  </si>
  <si>
    <t>109341</t>
  </si>
  <si>
    <t>452607</t>
  </si>
  <si>
    <t>420055</t>
  </si>
  <si>
    <t>666902</t>
  </si>
  <si>
    <t>347871</t>
  </si>
  <si>
    <t>624300</t>
  </si>
  <si>
    <t>214023</t>
  </si>
  <si>
    <t>450058</t>
  </si>
  <si>
    <t>452630</t>
  </si>
  <si>
    <t>141727</t>
  </si>
  <si>
    <t>357831</t>
  </si>
  <si>
    <t>662912</t>
  </si>
  <si>
    <t>352416</t>
  </si>
  <si>
    <t>185007</t>
  </si>
  <si>
    <t>618353</t>
  </si>
  <si>
    <t>427820</t>
  </si>
  <si>
    <t>164902</t>
  </si>
  <si>
    <t>238750</t>
  </si>
  <si>
    <t>603076</t>
  </si>
  <si>
    <t>461980</t>
  </si>
  <si>
    <t>353322</t>
  </si>
  <si>
    <t>675029</t>
  </si>
  <si>
    <t>422920</t>
  </si>
  <si>
    <t>302001</t>
  </si>
  <si>
    <t>413865</t>
  </si>
  <si>
    <t>393944</t>
  </si>
  <si>
    <t>141135</t>
  </si>
  <si>
    <t>352194</t>
  </si>
  <si>
    <t>297328</t>
  </si>
  <si>
    <t>630034</t>
  </si>
  <si>
    <t>634507</t>
  </si>
  <si>
    <t>412315</t>
  </si>
  <si>
    <t>658322</t>
  </si>
  <si>
    <t>141870</t>
  </si>
  <si>
    <t>368006</t>
  </si>
  <si>
    <t>364063</t>
  </si>
  <si>
    <t>170003</t>
  </si>
  <si>
    <t>610050</t>
  </si>
  <si>
    <t>650527</t>
  </si>
  <si>
    <t>396333</t>
  </si>
  <si>
    <t>353116</t>
  </si>
  <si>
    <t>357300</t>
  </si>
  <si>
    <t>628260</t>
  </si>
  <si>
    <t>249273</t>
  </si>
  <si>
    <t>433428</t>
  </si>
  <si>
    <t>296210</t>
  </si>
  <si>
    <t>249101</t>
  </si>
  <si>
    <t>601106</t>
  </si>
  <si>
    <t>614111</t>
  </si>
  <si>
    <t>188644</t>
  </si>
  <si>
    <t>423814</t>
  </si>
  <si>
    <t>150055</t>
  </si>
  <si>
    <t>299717</t>
  </si>
  <si>
    <t>195274</t>
  </si>
  <si>
    <t>РОССИЯ404103</t>
  </si>
  <si>
    <t>300005</t>
  </si>
  <si>
    <t>646801</t>
  </si>
  <si>
    <t>443036</t>
  </si>
  <si>
    <t>423585</t>
  </si>
  <si>
    <t>656905</t>
  </si>
  <si>
    <t>346428</t>
  </si>
  <si>
    <t>199619</t>
  </si>
  <si>
    <t>362013</t>
  </si>
  <si>
    <t>308590</t>
  </si>
  <si>
    <t>1230022</t>
  </si>
  <si>
    <t>355011</t>
  </si>
  <si>
    <t>663020</t>
  </si>
  <si>
    <t>346721</t>
  </si>
  <si>
    <t>664039</t>
  </si>
  <si>
    <t>456143</t>
  </si>
  <si>
    <t>301150</t>
  </si>
  <si>
    <t>302019</t>
  </si>
  <si>
    <t>452774</t>
  </si>
  <si>
    <t>450069</t>
  </si>
  <si>
    <t>452632</t>
  </si>
  <si>
    <t>249061</t>
  </si>
  <si>
    <t>143911</t>
  </si>
  <si>
    <t>347910</t>
  </si>
  <si>
    <t>353488</t>
  </si>
  <si>
    <t>152302</t>
  </si>
  <si>
    <t>295044</t>
  </si>
  <si>
    <t>172385</t>
  </si>
  <si>
    <t>443015</t>
  </si>
  <si>
    <t>184144</t>
  </si>
  <si>
    <t>440520</t>
  </si>
  <si>
    <t>141071</t>
  </si>
  <si>
    <t>368002</t>
  </si>
  <si>
    <t>347916</t>
  </si>
  <si>
    <t>445054</t>
  </si>
  <si>
    <t>352506</t>
  </si>
  <si>
    <t>653036</t>
  </si>
  <si>
    <t>452247</t>
  </si>
  <si>
    <t>412175</t>
  </si>
  <si>
    <t>460517</t>
  </si>
  <si>
    <t>665712</t>
  </si>
  <si>
    <t>603043</t>
  </si>
  <si>
    <t>399750</t>
  </si>
  <si>
    <t>353998</t>
  </si>
  <si>
    <t>353924</t>
  </si>
  <si>
    <t>242504</t>
  </si>
  <si>
    <t>414051</t>
  </si>
  <si>
    <t>683023</t>
  </si>
  <si>
    <t>652780</t>
  </si>
  <si>
    <t>404160</t>
  </si>
  <si>
    <t>443000</t>
  </si>
  <si>
    <t>404075</t>
  </si>
  <si>
    <t>671340</t>
  </si>
  <si>
    <t>672020</t>
  </si>
  <si>
    <t>461034</t>
  </si>
  <si>
    <t>454891</t>
  </si>
  <si>
    <t>171504</t>
  </si>
  <si>
    <t>346413</t>
  </si>
  <si>
    <t>678200</t>
  </si>
  <si>
    <t>644112</t>
  </si>
  <si>
    <t>188345</t>
  </si>
  <si>
    <t>197762</t>
  </si>
  <si>
    <t>307060</t>
  </si>
  <si>
    <t>658111</t>
  </si>
  <si>
    <t>658564</t>
  </si>
  <si>
    <t>606030</t>
  </si>
  <si>
    <t>361000</t>
  </si>
  <si>
    <t>399370</t>
  </si>
  <si>
    <t>297544</t>
  </si>
  <si>
    <t>392511</t>
  </si>
  <si>
    <t>392547</t>
  </si>
  <si>
    <t>660123</t>
  </si>
  <si>
    <t>238324</t>
  </si>
  <si>
    <t>150060</t>
  </si>
  <si>
    <t>347810</t>
  </si>
  <si>
    <t>356570</t>
  </si>
  <si>
    <t>660048</t>
  </si>
  <si>
    <t>346381</t>
  </si>
  <si>
    <t>391200</t>
  </si>
  <si>
    <t>150003</t>
  </si>
  <si>
    <t>162612</t>
  </si>
  <si>
    <t>215110</t>
  </si>
  <si>
    <t>302525</t>
  </si>
  <si>
    <t>461288</t>
  </si>
  <si>
    <t>682860</t>
  </si>
  <si>
    <t>606502</t>
  </si>
  <si>
    <t>297540</t>
  </si>
  <si>
    <t>141079</t>
  </si>
  <si>
    <t>658580</t>
  </si>
  <si>
    <t>601671</t>
  </si>
  <si>
    <t>678995</t>
  </si>
  <si>
    <t>108842</t>
  </si>
  <si>
    <t>353481</t>
  </si>
  <si>
    <t>412954</t>
  </si>
  <si>
    <t>249028</t>
  </si>
  <si>
    <t>603951</t>
  </si>
  <si>
    <t>603051</t>
  </si>
  <si>
    <t>446435</t>
  </si>
  <si>
    <t>353907</t>
  </si>
  <si>
    <t>422326</t>
  </si>
  <si>
    <t>446303</t>
  </si>
  <si>
    <t>452056</t>
  </si>
  <si>
    <t>412311</t>
  </si>
  <si>
    <t>429400</t>
  </si>
  <si>
    <t>352106</t>
  </si>
  <si>
    <t>675520</t>
  </si>
  <si>
    <t>238542</t>
  </si>
  <si>
    <t>188805</t>
  </si>
  <si>
    <t>115095</t>
  </si>
  <si>
    <t>309376</t>
  </si>
  <si>
    <t>353183</t>
  </si>
  <si>
    <t>174502</t>
  </si>
  <si>
    <t>422131</t>
  </si>
  <si>
    <t>452363</t>
  </si>
  <si>
    <t>168133</t>
  </si>
  <si>
    <t>646930</t>
  </si>
  <si>
    <t>662762</t>
  </si>
  <si>
    <t>Ruanda</t>
  </si>
  <si>
    <t>No Postcode - RWANDA</t>
  </si>
  <si>
    <t>Ruminiya</t>
  </si>
  <si>
    <t>No Postcode - ROMANIA</t>
  </si>
  <si>
    <t>100474</t>
  </si>
  <si>
    <t>011944</t>
  </si>
  <si>
    <t>014476</t>
  </si>
  <si>
    <t>230116</t>
  </si>
  <si>
    <t>031124</t>
  </si>
  <si>
    <t>Salvador</t>
  </si>
  <si>
    <t>No Postcode - El SALVADOR</t>
  </si>
  <si>
    <t>Samoa</t>
  </si>
  <si>
    <t>No Postcode - Samoa</t>
  </si>
  <si>
    <t>Sana Lusiya</t>
  </si>
  <si>
    <t>No Postcode - Saint Lucia</t>
  </si>
  <si>
    <t>San-Marino</t>
  </si>
  <si>
    <t>No Postcode - SAN MARINO</t>
  </si>
  <si>
    <t>San-Tome va Prinsipi</t>
  </si>
  <si>
    <t>No Postcode - SAO TOME AND PRINCIPE</t>
  </si>
  <si>
    <t>Saudiya Arabistoni</t>
  </si>
  <si>
    <t>No Postcode - SAUDI ARABIA</t>
  </si>
  <si>
    <t>120318</t>
  </si>
  <si>
    <t>23821</t>
  </si>
  <si>
    <t>62431</t>
  </si>
  <si>
    <t>23416</t>
  </si>
  <si>
    <t>21332</t>
  </si>
  <si>
    <t>13223</t>
  </si>
  <si>
    <t>6637</t>
  </si>
  <si>
    <t>12211</t>
  </si>
  <si>
    <t>17013</t>
  </si>
  <si>
    <t>Senegal</t>
  </si>
  <si>
    <t>No Postcode - SENEGAL</t>
  </si>
  <si>
    <t>Sent-Kits va Nevis</t>
  </si>
  <si>
    <t>No Postcode - Saint Kitts And Nevis</t>
  </si>
  <si>
    <t>Sent-Pyer va Mikelon</t>
  </si>
  <si>
    <t>No Postcode - Saint Pierre and Miquelon</t>
  </si>
  <si>
    <t>Sent-Vinsent va Grenadin orollari</t>
  </si>
  <si>
    <t>No Postcode - Saint Vincent and the grenadines</t>
  </si>
  <si>
    <t>Serbiya</t>
  </si>
  <si>
    <t>No Postcode - SERBIA</t>
  </si>
  <si>
    <t>26204</t>
  </si>
  <si>
    <t>34000</t>
  </si>
  <si>
    <t>22242</t>
  </si>
  <si>
    <t>Seyshel orollari</t>
  </si>
  <si>
    <t>No Postcode - SEYCHELLES</t>
  </si>
  <si>
    <t>Sharqiy Timor</t>
  </si>
  <si>
    <t>No Postcode - East TIMOR</t>
  </si>
  <si>
    <t>shimoliy Koreya</t>
  </si>
  <si>
    <t>No Postcode - North Korea</t>
  </si>
  <si>
    <t>34193</t>
  </si>
  <si>
    <t>425020</t>
  </si>
  <si>
    <t>1184</t>
  </si>
  <si>
    <t>Shimoliy Mariana Orollari</t>
  </si>
  <si>
    <t>No Postcode - Northern Mariana Islands</t>
  </si>
  <si>
    <t>Shri Lanka</t>
  </si>
  <si>
    <t>No Postcode - SRI LANKA</t>
  </si>
  <si>
    <t>Shvetsiya</t>
  </si>
  <si>
    <t>No Postcode - SWEDEN</t>
  </si>
  <si>
    <t>19473</t>
  </si>
  <si>
    <t>86135</t>
  </si>
  <si>
    <t>95262</t>
  </si>
  <si>
    <t>3514556</t>
  </si>
  <si>
    <t>S 702222</t>
  </si>
  <si>
    <t>98142</t>
  </si>
  <si>
    <t>12574</t>
  </si>
  <si>
    <t>63237</t>
  </si>
  <si>
    <t>69151</t>
  </si>
  <si>
    <t>595</t>
  </si>
  <si>
    <t>SE-164 45</t>
  </si>
  <si>
    <t>8-870177</t>
  </si>
  <si>
    <t>7001</t>
  </si>
  <si>
    <t>13341</t>
  </si>
  <si>
    <t>SE179.75SKA</t>
  </si>
  <si>
    <t>70369</t>
  </si>
  <si>
    <t>SE-195 92</t>
  </si>
  <si>
    <t>75651</t>
  </si>
  <si>
    <t>14152</t>
  </si>
  <si>
    <t>39352</t>
  </si>
  <si>
    <t>51523</t>
  </si>
  <si>
    <t>11443</t>
  </si>
  <si>
    <t>80253</t>
  </si>
  <si>
    <t>77636</t>
  </si>
  <si>
    <t>41311</t>
  </si>
  <si>
    <t>14941</t>
  </si>
  <si>
    <t>21454</t>
  </si>
  <si>
    <t>46161</t>
  </si>
  <si>
    <t>13152</t>
  </si>
  <si>
    <t>87236</t>
  </si>
  <si>
    <t>14232</t>
  </si>
  <si>
    <t>70594</t>
  </si>
  <si>
    <t>IGH 1001.12744</t>
  </si>
  <si>
    <t>13237</t>
  </si>
  <si>
    <t>58939</t>
  </si>
  <si>
    <t>182278</t>
  </si>
  <si>
    <t>11735</t>
  </si>
  <si>
    <t>12736</t>
  </si>
  <si>
    <t>17464</t>
  </si>
  <si>
    <t>14551</t>
  </si>
  <si>
    <t>SE-223</t>
  </si>
  <si>
    <t>11624</t>
  </si>
  <si>
    <t>17463</t>
  </si>
  <si>
    <t>SE-586 44 LINK PINK</t>
  </si>
  <si>
    <t>70341</t>
  </si>
  <si>
    <t>19592</t>
  </si>
  <si>
    <t>21553</t>
  </si>
  <si>
    <t>17267</t>
  </si>
  <si>
    <t>18143</t>
  </si>
  <si>
    <t>21526</t>
  </si>
  <si>
    <t>15167</t>
  </si>
  <si>
    <t>12147</t>
  </si>
  <si>
    <t>93144</t>
  </si>
  <si>
    <t>16844</t>
  </si>
  <si>
    <t>13461</t>
  </si>
  <si>
    <t>850427-8238</t>
  </si>
  <si>
    <t>11152</t>
  </si>
  <si>
    <t>95331</t>
  </si>
  <si>
    <t>16256</t>
  </si>
  <si>
    <t>15256</t>
  </si>
  <si>
    <t>11422</t>
  </si>
  <si>
    <t>11524</t>
  </si>
  <si>
    <t>50753</t>
  </si>
  <si>
    <t>82161</t>
  </si>
  <si>
    <t>14755</t>
  </si>
  <si>
    <t>16368</t>
  </si>
  <si>
    <t>174-60</t>
  </si>
  <si>
    <t>75653</t>
  </si>
  <si>
    <t>16775</t>
  </si>
  <si>
    <t>756 51</t>
  </si>
  <si>
    <t>54184</t>
  </si>
  <si>
    <t>12078</t>
  </si>
  <si>
    <t>42737</t>
  </si>
  <si>
    <t>12461</t>
  </si>
  <si>
    <t>SE 169 53</t>
  </si>
  <si>
    <t>74530</t>
  </si>
  <si>
    <t>83187</t>
  </si>
  <si>
    <t>41478</t>
  </si>
  <si>
    <t>14568</t>
  </si>
  <si>
    <t>19269</t>
  </si>
  <si>
    <t>41830</t>
  </si>
  <si>
    <t>58220</t>
  </si>
  <si>
    <t>16971</t>
  </si>
  <si>
    <t>73749</t>
  </si>
  <si>
    <t>44165</t>
  </si>
  <si>
    <t>1405</t>
  </si>
  <si>
    <t>SE-128 34</t>
  </si>
  <si>
    <t>16367</t>
  </si>
  <si>
    <t>13764</t>
  </si>
  <si>
    <t>12462</t>
  </si>
  <si>
    <t>77731</t>
  </si>
  <si>
    <t>43142</t>
  </si>
  <si>
    <t>41675</t>
  </si>
  <si>
    <t>41568</t>
  </si>
  <si>
    <t>124 63</t>
  </si>
  <si>
    <t>52330</t>
  </si>
  <si>
    <t>34994</t>
  </si>
  <si>
    <t>25470</t>
  </si>
  <si>
    <t>87231</t>
  </si>
  <si>
    <t>Shveytsariya</t>
  </si>
  <si>
    <t>No Postcode - SWITZERLAND</t>
  </si>
  <si>
    <t>1420 FIEZ</t>
  </si>
  <si>
    <t xml:space="preserve">6340 </t>
  </si>
  <si>
    <t>8820</t>
  </si>
  <si>
    <t>8134</t>
  </si>
  <si>
    <t>1470</t>
  </si>
  <si>
    <t xml:space="preserve">4057 </t>
  </si>
  <si>
    <t>8280</t>
  </si>
  <si>
    <t>8049</t>
  </si>
  <si>
    <t>1752</t>
  </si>
  <si>
    <t>8703</t>
  </si>
  <si>
    <t>3012 BERN</t>
  </si>
  <si>
    <t>1256</t>
  </si>
  <si>
    <t>8038</t>
  </si>
  <si>
    <t>CH8038</t>
  </si>
  <si>
    <t>1213</t>
  </si>
  <si>
    <t>1305</t>
  </si>
  <si>
    <t>3122</t>
  </si>
  <si>
    <t>BASEL 4054</t>
  </si>
  <si>
    <t>3074</t>
  </si>
  <si>
    <t>1254</t>
  </si>
  <si>
    <t>1701</t>
  </si>
  <si>
    <t>1197</t>
  </si>
  <si>
    <t>3013</t>
  </si>
  <si>
    <t>4144</t>
  </si>
  <si>
    <t>ARTH 6415</t>
  </si>
  <si>
    <t>9535</t>
  </si>
  <si>
    <t>8902</t>
  </si>
  <si>
    <t>CH-6343</t>
  </si>
  <si>
    <t>8127</t>
  </si>
  <si>
    <t>8004</t>
  </si>
  <si>
    <t>8805</t>
  </si>
  <si>
    <t>8032</t>
  </si>
  <si>
    <t>4058</t>
  </si>
  <si>
    <t>6442</t>
  </si>
  <si>
    <t>6043</t>
  </si>
  <si>
    <t>6500</t>
  </si>
  <si>
    <t>8098</t>
  </si>
  <si>
    <t>8853</t>
  </si>
  <si>
    <t>8180</t>
  </si>
  <si>
    <t>6403</t>
  </si>
  <si>
    <t>1260</t>
  </si>
  <si>
    <t>2558</t>
  </si>
  <si>
    <t>5722</t>
  </si>
  <si>
    <t>1297</t>
  </si>
  <si>
    <t>1607</t>
  </si>
  <si>
    <t>1018</t>
  </si>
  <si>
    <t>8808</t>
  </si>
  <si>
    <t>6365</t>
  </si>
  <si>
    <t>4153</t>
  </si>
  <si>
    <t xml:space="preserve">1212 </t>
  </si>
  <si>
    <t>8048</t>
  </si>
  <si>
    <t>1868</t>
  </si>
  <si>
    <t>6541</t>
  </si>
  <si>
    <t>5034</t>
  </si>
  <si>
    <t>3011 BERN</t>
  </si>
  <si>
    <t>3011</t>
  </si>
  <si>
    <t>8008</t>
  </si>
  <si>
    <t>1867</t>
  </si>
  <si>
    <t>8118</t>
  </si>
  <si>
    <t>3006</t>
  </si>
  <si>
    <t>8005</t>
  </si>
  <si>
    <t>CH-9462</t>
  </si>
  <si>
    <t>8422</t>
  </si>
  <si>
    <t>8126</t>
  </si>
  <si>
    <t>5043</t>
  </si>
  <si>
    <t>6987</t>
  </si>
  <si>
    <t>5600</t>
  </si>
  <si>
    <t>4051 BASEL</t>
  </si>
  <si>
    <t>4054</t>
  </si>
  <si>
    <t>3472</t>
  </si>
  <si>
    <t>6900</t>
  </si>
  <si>
    <t>1208</t>
  </si>
  <si>
    <t>1205</t>
  </si>
  <si>
    <t>6003</t>
  </si>
  <si>
    <t>8037</t>
  </si>
  <si>
    <t>8802</t>
  </si>
  <si>
    <t>8207</t>
  </si>
  <si>
    <t>2613</t>
  </si>
  <si>
    <t>1202</t>
  </si>
  <si>
    <t>2013 COLOMBIER</t>
  </si>
  <si>
    <t>1201</t>
  </si>
  <si>
    <t>8610</t>
  </si>
  <si>
    <t>1185</t>
  </si>
  <si>
    <t>4053</t>
  </si>
  <si>
    <t>8903</t>
  </si>
  <si>
    <t>8428 TEUFEN 64</t>
  </si>
  <si>
    <t>6353</t>
  </si>
  <si>
    <t>6830</t>
  </si>
  <si>
    <t>1234</t>
  </si>
  <si>
    <t>8713</t>
  </si>
  <si>
    <t>6534</t>
  </si>
  <si>
    <t>1207</t>
  </si>
  <si>
    <t>6030</t>
  </si>
  <si>
    <t>2503</t>
  </si>
  <si>
    <t>5028</t>
  </si>
  <si>
    <t>8704</t>
  </si>
  <si>
    <t>5454</t>
  </si>
  <si>
    <t>1023</t>
  </si>
  <si>
    <t>4539</t>
  </si>
  <si>
    <t>9643</t>
  </si>
  <si>
    <t>6616</t>
  </si>
  <si>
    <t>8022</t>
  </si>
  <si>
    <t>8193</t>
  </si>
  <si>
    <t>4665</t>
  </si>
  <si>
    <t>802100</t>
  </si>
  <si>
    <t>524200</t>
  </si>
  <si>
    <t>120001</t>
  </si>
  <si>
    <t>8600</t>
  </si>
  <si>
    <t>646001</t>
  </si>
  <si>
    <t>122300</t>
  </si>
  <si>
    <t>802500</t>
  </si>
  <si>
    <t>100029</t>
  </si>
  <si>
    <t>8006</t>
  </si>
  <si>
    <t>129600</t>
  </si>
  <si>
    <t>646000</t>
  </si>
  <si>
    <t>8003</t>
  </si>
  <si>
    <t>1219</t>
  </si>
  <si>
    <t>870600</t>
  </si>
  <si>
    <t>630201</t>
  </si>
  <si>
    <t>1110</t>
  </si>
  <si>
    <t>102400</t>
  </si>
  <si>
    <t>400500</t>
  </si>
  <si>
    <t>700060</t>
  </si>
  <si>
    <t>1756</t>
  </si>
  <si>
    <t>171600</t>
  </si>
  <si>
    <t>Singapur</t>
  </si>
  <si>
    <t>No Postcode - SINGAPORE</t>
  </si>
  <si>
    <t>469983</t>
  </si>
  <si>
    <t>299640</t>
  </si>
  <si>
    <t>239224</t>
  </si>
  <si>
    <t>099199</t>
  </si>
  <si>
    <t>269527</t>
  </si>
  <si>
    <t>738547</t>
  </si>
  <si>
    <t>138686</t>
  </si>
  <si>
    <t>568047</t>
  </si>
  <si>
    <t>389639</t>
  </si>
  <si>
    <t>540126</t>
  </si>
  <si>
    <t>248872</t>
  </si>
  <si>
    <t>257654</t>
  </si>
  <si>
    <t>098414</t>
  </si>
  <si>
    <t>917699</t>
  </si>
  <si>
    <t>269742</t>
  </si>
  <si>
    <t>138609</t>
  </si>
  <si>
    <t>129792</t>
  </si>
  <si>
    <t>516000</t>
  </si>
  <si>
    <t>518057</t>
  </si>
  <si>
    <t>518126</t>
  </si>
  <si>
    <t>769139</t>
  </si>
  <si>
    <t>518101</t>
  </si>
  <si>
    <t>518114</t>
  </si>
  <si>
    <t>510000</t>
  </si>
  <si>
    <t>518179</t>
  </si>
  <si>
    <t>523808</t>
  </si>
  <si>
    <t>269911</t>
  </si>
  <si>
    <t>639619</t>
  </si>
  <si>
    <t>141087</t>
  </si>
  <si>
    <t>458977</t>
  </si>
  <si>
    <t>436663</t>
  </si>
  <si>
    <t>308414</t>
  </si>
  <si>
    <t>328549</t>
  </si>
  <si>
    <t>276957</t>
  </si>
  <si>
    <t>238275</t>
  </si>
  <si>
    <t>470723</t>
  </si>
  <si>
    <t>S 470723</t>
  </si>
  <si>
    <t>208511</t>
  </si>
  <si>
    <t>670175</t>
  </si>
  <si>
    <t>069113</t>
  </si>
  <si>
    <t>258470</t>
  </si>
  <si>
    <t>901228</t>
  </si>
  <si>
    <t>148951</t>
  </si>
  <si>
    <t>914024</t>
  </si>
  <si>
    <t>210011</t>
  </si>
  <si>
    <t>9990777</t>
  </si>
  <si>
    <t>523722</t>
  </si>
  <si>
    <t>518115</t>
  </si>
  <si>
    <t>519175</t>
  </si>
  <si>
    <t>530000</t>
  </si>
  <si>
    <t>325604</t>
  </si>
  <si>
    <t>188064</t>
  </si>
  <si>
    <t>587973</t>
  </si>
  <si>
    <t>439979</t>
  </si>
  <si>
    <t>109692</t>
  </si>
  <si>
    <t>248741</t>
  </si>
  <si>
    <t>350143</t>
  </si>
  <si>
    <t>515152</t>
  </si>
  <si>
    <t>528300</t>
  </si>
  <si>
    <t>523682</t>
  </si>
  <si>
    <t>518129</t>
  </si>
  <si>
    <t>410205</t>
  </si>
  <si>
    <t>200000</t>
  </si>
  <si>
    <t>680141</t>
  </si>
  <si>
    <t>Slovakiya</t>
  </si>
  <si>
    <t>No Postcode - SLOVAKIA</t>
  </si>
  <si>
    <t>092601</t>
  </si>
  <si>
    <t>81105</t>
  </si>
  <si>
    <t>81103</t>
  </si>
  <si>
    <t>01401</t>
  </si>
  <si>
    <t>04022</t>
  </si>
  <si>
    <t>91705</t>
  </si>
  <si>
    <t>82109</t>
  </si>
  <si>
    <t>90851</t>
  </si>
  <si>
    <t>93101</t>
  </si>
  <si>
    <t>09005</t>
  </si>
  <si>
    <t>81532</t>
  </si>
  <si>
    <t>04180</t>
  </si>
  <si>
    <t xml:space="preserve">1000030/7 </t>
  </si>
  <si>
    <t>90701</t>
  </si>
  <si>
    <t>97201</t>
  </si>
  <si>
    <t>01015</t>
  </si>
  <si>
    <t>2211</t>
  </si>
  <si>
    <t>90301</t>
  </si>
  <si>
    <t>83512</t>
  </si>
  <si>
    <t>80090</t>
  </si>
  <si>
    <t>92061</t>
  </si>
  <si>
    <t>09401</t>
  </si>
  <si>
    <t>84104</t>
  </si>
  <si>
    <t>83232</t>
  </si>
  <si>
    <t>94911</t>
  </si>
  <si>
    <t>84000</t>
  </si>
  <si>
    <t>82106</t>
  </si>
  <si>
    <t>81000</t>
  </si>
  <si>
    <t>82521</t>
  </si>
  <si>
    <t>82105</t>
  </si>
  <si>
    <t>01008</t>
  </si>
  <si>
    <t>81106</t>
  </si>
  <si>
    <t>04413</t>
  </si>
  <si>
    <t>Sloveniya</t>
  </si>
  <si>
    <t>No Postcode - SLOVENIA</t>
  </si>
  <si>
    <t>Solomon orollari</t>
  </si>
  <si>
    <t>No Postcode - SOLOMON ISLANDS</t>
  </si>
  <si>
    <t>Somali</t>
  </si>
  <si>
    <t>Sudan</t>
  </si>
  <si>
    <t>No Postcode - SUDAN</t>
  </si>
  <si>
    <t>Surinam</t>
  </si>
  <si>
    <t>No Postcode - SURINAME</t>
  </si>
  <si>
    <t>Suriya</t>
  </si>
  <si>
    <t>No Postcode - SYRIA</t>
  </si>
  <si>
    <t>Svalbard Va Yan Mayen Orollari</t>
  </si>
  <si>
    <t>Svazilend</t>
  </si>
  <si>
    <t>No Postcode - SWAZILAND</t>
  </si>
  <si>
    <t>6928</t>
  </si>
  <si>
    <t>Syerra-Leone</t>
  </si>
  <si>
    <t>No Postcode - SIERRA LEONE</t>
  </si>
  <si>
    <t>Tailand</t>
  </si>
  <si>
    <t>No Postcode - THAILAND</t>
  </si>
  <si>
    <t>73170</t>
  </si>
  <si>
    <t>10110</t>
  </si>
  <si>
    <t>1486</t>
  </si>
  <si>
    <t>10400</t>
  </si>
  <si>
    <t>10330</t>
  </si>
  <si>
    <t>50000</t>
  </si>
  <si>
    <t>10150</t>
  </si>
  <si>
    <t>83150</t>
  </si>
  <si>
    <t>12150</t>
  </si>
  <si>
    <t>10250</t>
  </si>
  <si>
    <t>Tanzaniya</t>
  </si>
  <si>
    <t>No Postcode - TANZANIA</t>
  </si>
  <si>
    <t>Tayvan</t>
  </si>
  <si>
    <t>No Postcode - TAIWAN</t>
  </si>
  <si>
    <t>Togo</t>
  </si>
  <si>
    <t>No Postcode - TOGO</t>
  </si>
  <si>
    <t>Tojikiston</t>
  </si>
  <si>
    <t>735730</t>
  </si>
  <si>
    <t>735320</t>
  </si>
  <si>
    <t>735700</t>
  </si>
  <si>
    <t>735300</t>
  </si>
  <si>
    <t>190100</t>
  </si>
  <si>
    <t>735750</t>
  </si>
  <si>
    <t>735200</t>
  </si>
  <si>
    <t>735500</t>
  </si>
  <si>
    <t>734012</t>
  </si>
  <si>
    <t>735140</t>
  </si>
  <si>
    <t>734000</t>
  </si>
  <si>
    <t>735690</t>
  </si>
  <si>
    <t>734024</t>
  </si>
  <si>
    <t>735714</t>
  </si>
  <si>
    <t>734064</t>
  </si>
  <si>
    <t>734018</t>
  </si>
  <si>
    <t>735800</t>
  </si>
  <si>
    <t>734003</t>
  </si>
  <si>
    <t>734026</t>
  </si>
  <si>
    <t>735022</t>
  </si>
  <si>
    <t>735960</t>
  </si>
  <si>
    <t>735000</t>
  </si>
  <si>
    <t>7340418</t>
  </si>
  <si>
    <t>735191</t>
  </si>
  <si>
    <t>735220</t>
  </si>
  <si>
    <t>734025</t>
  </si>
  <si>
    <t>73402</t>
  </si>
  <si>
    <t>735450</t>
  </si>
  <si>
    <t>34064</t>
  </si>
  <si>
    <t>735180</t>
  </si>
  <si>
    <t>735100</t>
  </si>
  <si>
    <t>735610</t>
  </si>
  <si>
    <t>784081</t>
  </si>
  <si>
    <t>735900</t>
  </si>
  <si>
    <t>735920</t>
  </si>
  <si>
    <t>735014</t>
  </si>
  <si>
    <t>735360</t>
  </si>
  <si>
    <t>734042</t>
  </si>
  <si>
    <t>735600</t>
  </si>
  <si>
    <t>734610</t>
  </si>
  <si>
    <t>735318</t>
  </si>
  <si>
    <t>734013</t>
  </si>
  <si>
    <t>300764</t>
  </si>
  <si>
    <t>734043</t>
  </si>
  <si>
    <t>734002</t>
  </si>
  <si>
    <t>735370</t>
  </si>
  <si>
    <t>1111111</t>
  </si>
  <si>
    <t>Tokelau</t>
  </si>
  <si>
    <t>No Postcode - Tokelau</t>
  </si>
  <si>
    <t>Tonga</t>
  </si>
  <si>
    <t>No Postcode - TONGA</t>
  </si>
  <si>
    <t>Trinidad va Tobago</t>
  </si>
  <si>
    <t>No Postcode - TRINIDAD AND Tobago</t>
  </si>
  <si>
    <t>Tunis</t>
  </si>
  <si>
    <t>No Postcode - TUNISIA</t>
  </si>
  <si>
    <t>Turkiya</t>
  </si>
  <si>
    <t>No Postcode - TURKEY</t>
  </si>
  <si>
    <t xml:space="preserve">2540 </t>
  </si>
  <si>
    <t>8251</t>
  </si>
  <si>
    <t>6033</t>
  </si>
  <si>
    <t>06680</t>
  </si>
  <si>
    <t>37150</t>
  </si>
  <si>
    <t>34510</t>
  </si>
  <si>
    <t>34746</t>
  </si>
  <si>
    <t>1081</t>
  </si>
  <si>
    <t>6306530</t>
  </si>
  <si>
    <t>N 22/D8</t>
  </si>
  <si>
    <t>1621</t>
  </si>
  <si>
    <t>84206</t>
  </si>
  <si>
    <t>06530</t>
  </si>
  <si>
    <t>06200</t>
  </si>
  <si>
    <t>06550</t>
  </si>
  <si>
    <t>26140</t>
  </si>
  <si>
    <t>35930</t>
  </si>
  <si>
    <t>4532</t>
  </si>
  <si>
    <t>16580</t>
  </si>
  <si>
    <t>34025</t>
  </si>
  <si>
    <t>34375</t>
  </si>
  <si>
    <t>17110</t>
  </si>
  <si>
    <t>26470</t>
  </si>
  <si>
    <t>34710</t>
  </si>
  <si>
    <t>16260</t>
  </si>
  <si>
    <t>SOKAK NO 7</t>
  </si>
  <si>
    <t>34421</t>
  </si>
  <si>
    <t>06100</t>
  </si>
  <si>
    <t>63300</t>
  </si>
  <si>
    <t>16976</t>
  </si>
  <si>
    <t>06562</t>
  </si>
  <si>
    <t>1882</t>
  </si>
  <si>
    <t>37400</t>
  </si>
  <si>
    <t>34394</t>
  </si>
  <si>
    <t>34664</t>
  </si>
  <si>
    <t>06823</t>
  </si>
  <si>
    <t>1035860</t>
  </si>
  <si>
    <t>34517</t>
  </si>
  <si>
    <t>34130</t>
  </si>
  <si>
    <t>35700</t>
  </si>
  <si>
    <t>0-155</t>
  </si>
  <si>
    <t>353090</t>
  </si>
  <si>
    <t>06852</t>
  </si>
  <si>
    <t>123-25</t>
  </si>
  <si>
    <t>34337</t>
  </si>
  <si>
    <t>12613</t>
  </si>
  <si>
    <t>16400</t>
  </si>
  <si>
    <t>2176</t>
  </si>
  <si>
    <t>34800</t>
  </si>
  <si>
    <t>48300</t>
  </si>
  <si>
    <t>54500</t>
  </si>
  <si>
    <t>00017</t>
  </si>
  <si>
    <t>34035</t>
  </si>
  <si>
    <t>34520</t>
  </si>
  <si>
    <t>23100</t>
  </si>
  <si>
    <t>34100</t>
  </si>
  <si>
    <t>75000</t>
  </si>
  <si>
    <t>16150</t>
  </si>
  <si>
    <t>34173</t>
  </si>
  <si>
    <t>42470</t>
  </si>
  <si>
    <t>06800</t>
  </si>
  <si>
    <t>1960</t>
  </si>
  <si>
    <t>16350</t>
  </si>
  <si>
    <t>34764</t>
  </si>
  <si>
    <t>37600</t>
  </si>
  <si>
    <t>133005</t>
  </si>
  <si>
    <t>6743</t>
  </si>
  <si>
    <t>16140</t>
  </si>
  <si>
    <t>07320</t>
  </si>
  <si>
    <t>34704</t>
  </si>
  <si>
    <t>48400</t>
  </si>
  <si>
    <t>07130</t>
  </si>
  <si>
    <t>34528</t>
  </si>
  <si>
    <t>34880</t>
  </si>
  <si>
    <t>34762</t>
  </si>
  <si>
    <t>34674</t>
  </si>
  <si>
    <t>34750</t>
  </si>
  <si>
    <t>61800</t>
  </si>
  <si>
    <t>17511</t>
  </si>
  <si>
    <t>38000</t>
  </si>
  <si>
    <t>81032</t>
  </si>
  <si>
    <t>34277</t>
  </si>
  <si>
    <t>48700</t>
  </si>
  <si>
    <t>34325</t>
  </si>
  <si>
    <t>59500</t>
  </si>
  <si>
    <t>26970</t>
  </si>
  <si>
    <t>59850</t>
  </si>
  <si>
    <t>03960</t>
  </si>
  <si>
    <t>38782</t>
  </si>
  <si>
    <t>06620</t>
  </si>
  <si>
    <t>03630</t>
  </si>
  <si>
    <t>34515</t>
  </si>
  <si>
    <t>68900</t>
  </si>
  <si>
    <t>41050</t>
  </si>
  <si>
    <t>34290</t>
  </si>
  <si>
    <t>34522</t>
  </si>
  <si>
    <t>119138</t>
  </si>
  <si>
    <t>07400</t>
  </si>
  <si>
    <t>7563</t>
  </si>
  <si>
    <t>34535</t>
  </si>
  <si>
    <t>26000</t>
  </si>
  <si>
    <t>36600</t>
  </si>
  <si>
    <t>35220</t>
  </si>
  <si>
    <t>34782</t>
  </si>
  <si>
    <t>34406</t>
  </si>
  <si>
    <t>07010</t>
  </si>
  <si>
    <t>06030</t>
  </si>
  <si>
    <t>6718</t>
  </si>
  <si>
    <t>55902</t>
  </si>
  <si>
    <t>34245</t>
  </si>
  <si>
    <t>32260</t>
  </si>
  <si>
    <t>06360</t>
  </si>
  <si>
    <t>34060</t>
  </si>
  <si>
    <t>20040</t>
  </si>
  <si>
    <t>34696</t>
  </si>
  <si>
    <t>34758</t>
  </si>
  <si>
    <t>34194</t>
  </si>
  <si>
    <t>341194</t>
  </si>
  <si>
    <t>34365</t>
  </si>
  <si>
    <t>42050</t>
  </si>
  <si>
    <t>35600</t>
  </si>
  <si>
    <t>34594</t>
  </si>
  <si>
    <t>34160</t>
  </si>
  <si>
    <t>33280</t>
  </si>
  <si>
    <t>34940</t>
  </si>
  <si>
    <t>35432</t>
  </si>
  <si>
    <t>34890</t>
  </si>
  <si>
    <t>35000</t>
  </si>
  <si>
    <t>80750</t>
  </si>
  <si>
    <t>34303</t>
  </si>
  <si>
    <t>65100</t>
  </si>
  <si>
    <t>28000</t>
  </si>
  <si>
    <t>141570</t>
  </si>
  <si>
    <t>35140</t>
  </si>
  <si>
    <t>34490</t>
  </si>
  <si>
    <t>09800</t>
  </si>
  <si>
    <t>34846</t>
  </si>
  <si>
    <t>48350</t>
  </si>
  <si>
    <t>8434</t>
  </si>
  <si>
    <t>4707</t>
  </si>
  <si>
    <t>34398</t>
  </si>
  <si>
    <t>35580</t>
  </si>
  <si>
    <t>07050</t>
  </si>
  <si>
    <t>34774</t>
  </si>
  <si>
    <t>34200</t>
  </si>
  <si>
    <t>34692</t>
  </si>
  <si>
    <t>54300</t>
  </si>
  <si>
    <t>06260</t>
  </si>
  <si>
    <t>16120</t>
  </si>
  <si>
    <t>67970</t>
  </si>
  <si>
    <t>35320</t>
  </si>
  <si>
    <t>81850</t>
  </si>
  <si>
    <t>06420</t>
  </si>
  <si>
    <t>33110</t>
  </si>
  <si>
    <t>34672</t>
  </si>
  <si>
    <t>34306</t>
  </si>
  <si>
    <t>55200</t>
  </si>
  <si>
    <t>25000</t>
  </si>
  <si>
    <t>34899</t>
  </si>
  <si>
    <t>34844</t>
  </si>
  <si>
    <t>54900</t>
  </si>
  <si>
    <t>41500</t>
  </si>
  <si>
    <t>34794</t>
  </si>
  <si>
    <t>23800</t>
  </si>
  <si>
    <t>32000</t>
  </si>
  <si>
    <t>48960</t>
  </si>
  <si>
    <t>34775</t>
  </si>
  <si>
    <t>34870</t>
  </si>
  <si>
    <t>20000</t>
  </si>
  <si>
    <t>34860</t>
  </si>
  <si>
    <t>34180</t>
  </si>
  <si>
    <t>07600</t>
  </si>
  <si>
    <t>53210</t>
  </si>
  <si>
    <t>63050</t>
  </si>
  <si>
    <t>06290</t>
  </si>
  <si>
    <t>7351</t>
  </si>
  <si>
    <t>06145</t>
  </si>
  <si>
    <t>34275</t>
  </si>
  <si>
    <t>61040</t>
  </si>
  <si>
    <t>58843</t>
  </si>
  <si>
    <t>54100</t>
  </si>
  <si>
    <t>06490</t>
  </si>
  <si>
    <t>1218</t>
  </si>
  <si>
    <t>07620</t>
  </si>
  <si>
    <t>06080</t>
  </si>
  <si>
    <t>07350</t>
  </si>
  <si>
    <t>41950</t>
  </si>
  <si>
    <t>16285</t>
  </si>
  <si>
    <t>36780</t>
  </si>
  <si>
    <t>34315</t>
  </si>
  <si>
    <t>07680</t>
  </si>
  <si>
    <t>34959</t>
  </si>
  <si>
    <t>34473</t>
  </si>
  <si>
    <t>26030</t>
  </si>
  <si>
    <t>03830</t>
  </si>
  <si>
    <t>15400</t>
  </si>
  <si>
    <t>35080</t>
  </si>
  <si>
    <t>34699</t>
  </si>
  <si>
    <t>34307</t>
  </si>
  <si>
    <t>67500</t>
  </si>
  <si>
    <t>33350</t>
  </si>
  <si>
    <t>41400</t>
  </si>
  <si>
    <t>38090</t>
  </si>
  <si>
    <t>35390</t>
  </si>
  <si>
    <t>15300</t>
  </si>
  <si>
    <t>06935</t>
  </si>
  <si>
    <t>34158</t>
  </si>
  <si>
    <t>09400</t>
  </si>
  <si>
    <t>81750</t>
  </si>
  <si>
    <t>35250</t>
  </si>
  <si>
    <t>03510</t>
  </si>
  <si>
    <t>41030</t>
  </si>
  <si>
    <t>42550</t>
  </si>
  <si>
    <t>71460</t>
  </si>
  <si>
    <t>13202</t>
  </si>
  <si>
    <t>06370</t>
  </si>
  <si>
    <t>34022</t>
  </si>
  <si>
    <t>34888</t>
  </si>
  <si>
    <t>16330</t>
  </si>
  <si>
    <t>34295</t>
  </si>
  <si>
    <t>77600</t>
  </si>
  <si>
    <t>35370</t>
  </si>
  <si>
    <t>06590</t>
  </si>
  <si>
    <t>25200</t>
  </si>
  <si>
    <t>34030</t>
  </si>
  <si>
    <t>34930</t>
  </si>
  <si>
    <t>14850</t>
  </si>
  <si>
    <t>99300</t>
  </si>
  <si>
    <t>16340</t>
  </si>
  <si>
    <t>35530</t>
  </si>
  <si>
    <t>48840</t>
  </si>
  <si>
    <t>64100</t>
  </si>
  <si>
    <t>41780</t>
  </si>
  <si>
    <t>06790</t>
  </si>
  <si>
    <t>34494</t>
  </si>
  <si>
    <t>45320</t>
  </si>
  <si>
    <t>37000</t>
  </si>
  <si>
    <t>34893</t>
  </si>
  <si>
    <t>06794</t>
  </si>
  <si>
    <t>24000</t>
  </si>
  <si>
    <t>19502</t>
  </si>
  <si>
    <t>09200</t>
  </si>
  <si>
    <t>07190</t>
  </si>
  <si>
    <t>35590</t>
  </si>
  <si>
    <t>48401</t>
  </si>
  <si>
    <t>01040</t>
  </si>
  <si>
    <t>81630</t>
  </si>
  <si>
    <t>06270</t>
  </si>
  <si>
    <t>35937</t>
  </si>
  <si>
    <t>59870</t>
  </si>
  <si>
    <t>06659</t>
  </si>
  <si>
    <t>64200</t>
  </si>
  <si>
    <t>41310</t>
  </si>
  <si>
    <t>78602</t>
  </si>
  <si>
    <t>NO:2B/24 MERKEZ</t>
  </si>
  <si>
    <t>27080</t>
  </si>
  <si>
    <t>42040</t>
  </si>
  <si>
    <t>34500</t>
  </si>
  <si>
    <t>34403</t>
  </si>
  <si>
    <t>35430</t>
  </si>
  <si>
    <t>34300</t>
  </si>
  <si>
    <t>34230</t>
  </si>
  <si>
    <t>35540</t>
  </si>
  <si>
    <t>34265</t>
  </si>
  <si>
    <t>35070</t>
  </si>
  <si>
    <t>34885</t>
  </si>
  <si>
    <t>45300</t>
  </si>
  <si>
    <t>52400</t>
  </si>
  <si>
    <t>72000</t>
  </si>
  <si>
    <t>34080</t>
  </si>
  <si>
    <t>06796</t>
  </si>
  <si>
    <t>31040</t>
  </si>
  <si>
    <t>34096</t>
  </si>
  <si>
    <t>Turkmaniston</t>
  </si>
  <si>
    <t>746370</t>
  </si>
  <si>
    <t>744007</t>
  </si>
  <si>
    <t>744000</t>
  </si>
  <si>
    <t>744001</t>
  </si>
  <si>
    <t>745003</t>
  </si>
  <si>
    <t>745000</t>
  </si>
  <si>
    <t>744005</t>
  </si>
  <si>
    <t>746380</t>
  </si>
  <si>
    <t>7440000</t>
  </si>
  <si>
    <t>745420</t>
  </si>
  <si>
    <t>746300</t>
  </si>
  <si>
    <t>746311</t>
  </si>
  <si>
    <t>744020</t>
  </si>
  <si>
    <t>745400</t>
  </si>
  <si>
    <t>746614</t>
  </si>
  <si>
    <t>700000</t>
  </si>
  <si>
    <t>746200</t>
  </si>
  <si>
    <t>744027</t>
  </si>
  <si>
    <t>746112</t>
  </si>
  <si>
    <t>744012</t>
  </si>
  <si>
    <t>744044</t>
  </si>
  <si>
    <t>74001</t>
  </si>
  <si>
    <t>744032</t>
  </si>
  <si>
    <t>746670</t>
  </si>
  <si>
    <t>746101</t>
  </si>
  <si>
    <t>746350</t>
  </si>
  <si>
    <t>221000</t>
  </si>
  <si>
    <t>746222</t>
  </si>
  <si>
    <t>746120</t>
  </si>
  <si>
    <t>746520</t>
  </si>
  <si>
    <t>746119</t>
  </si>
  <si>
    <t>Turks va Kaykos orollari</t>
  </si>
  <si>
    <t>No Postcode - TURKS AND CAICOS ISLANDS</t>
  </si>
  <si>
    <t>Tuvalu</t>
  </si>
  <si>
    <t>No Postcode - TUVALU</t>
  </si>
  <si>
    <t>Uganda</t>
  </si>
  <si>
    <t>No Postcode - UGANDA</t>
  </si>
  <si>
    <t>Ukraina</t>
  </si>
  <si>
    <t>07700</t>
  </si>
  <si>
    <t>No Postcode - Ukraine</t>
  </si>
  <si>
    <t>46009</t>
  </si>
  <si>
    <t>08138</t>
  </si>
  <si>
    <t>61108</t>
  </si>
  <si>
    <t>35800</t>
  </si>
  <si>
    <t>02098</t>
  </si>
  <si>
    <t>02002</t>
  </si>
  <si>
    <t>62441</t>
  </si>
  <si>
    <t>69063</t>
  </si>
  <si>
    <t>28031</t>
  </si>
  <si>
    <t>01024</t>
  </si>
  <si>
    <t>014033</t>
  </si>
  <si>
    <t>49061</t>
  </si>
  <si>
    <t>067562</t>
  </si>
  <si>
    <t>008321</t>
  </si>
  <si>
    <t>65104</t>
  </si>
  <si>
    <t>14033</t>
  </si>
  <si>
    <t>61085</t>
  </si>
  <si>
    <t>03057</t>
  </si>
  <si>
    <t>65113</t>
  </si>
  <si>
    <t>43010</t>
  </si>
  <si>
    <t>08151</t>
  </si>
  <si>
    <t>03087</t>
  </si>
  <si>
    <t>30000</t>
  </si>
  <si>
    <t>02132</t>
  </si>
  <si>
    <t>65020</t>
  </si>
  <si>
    <t>04116</t>
  </si>
  <si>
    <t>07401</t>
  </si>
  <si>
    <t>02095</t>
  </si>
  <si>
    <t>44401</t>
  </si>
  <si>
    <t>01137</t>
  </si>
  <si>
    <t>49126</t>
  </si>
  <si>
    <t>51400</t>
  </si>
  <si>
    <t>03028</t>
  </si>
  <si>
    <t>04070</t>
  </si>
  <si>
    <t>54020</t>
  </si>
  <si>
    <t>49081</t>
  </si>
  <si>
    <t>564006</t>
  </si>
  <si>
    <t>54006</t>
  </si>
  <si>
    <t>60433</t>
  </si>
  <si>
    <t>01135</t>
  </si>
  <si>
    <t>07353</t>
  </si>
  <si>
    <t>77321</t>
  </si>
  <si>
    <t>40004</t>
  </si>
  <si>
    <t>72316</t>
  </si>
  <si>
    <t>02140</t>
  </si>
  <si>
    <t>75500</t>
  </si>
  <si>
    <t>43026</t>
  </si>
  <si>
    <t>21021</t>
  </si>
  <si>
    <t>04053</t>
  </si>
  <si>
    <t>08136</t>
  </si>
  <si>
    <t>41611</t>
  </si>
  <si>
    <t>27501</t>
  </si>
  <si>
    <t>03190</t>
  </si>
  <si>
    <t>88002</t>
  </si>
  <si>
    <t>69006</t>
  </si>
  <si>
    <t>08304</t>
  </si>
  <si>
    <t>03150</t>
  </si>
  <si>
    <t>02225</t>
  </si>
  <si>
    <t>03049</t>
  </si>
  <si>
    <t>010001</t>
  </si>
  <si>
    <t>62416</t>
  </si>
  <si>
    <t>04207</t>
  </si>
  <si>
    <t>04073</t>
  </si>
  <si>
    <t>72311</t>
  </si>
  <si>
    <t>72318</t>
  </si>
  <si>
    <t>50029</t>
  </si>
  <si>
    <t>87534</t>
  </si>
  <si>
    <t>02089</t>
  </si>
  <si>
    <t>74991</t>
  </si>
  <si>
    <t>04212</t>
  </si>
  <si>
    <t>51901</t>
  </si>
  <si>
    <t>03115</t>
  </si>
  <si>
    <t>08162</t>
  </si>
  <si>
    <t>349066</t>
  </si>
  <si>
    <t>69123</t>
  </si>
  <si>
    <t>49089</t>
  </si>
  <si>
    <t>71100</t>
  </si>
  <si>
    <t>21029</t>
  </si>
  <si>
    <t>02217</t>
  </si>
  <si>
    <t>08132</t>
  </si>
  <si>
    <t>30300</t>
  </si>
  <si>
    <t>51900</t>
  </si>
  <si>
    <t>65123</t>
  </si>
  <si>
    <t>52210</t>
  </si>
  <si>
    <t>65028</t>
  </si>
  <si>
    <t>03148</t>
  </si>
  <si>
    <t>26300</t>
  </si>
  <si>
    <t>09300</t>
  </si>
  <si>
    <t>53600</t>
  </si>
  <si>
    <t>73000</t>
  </si>
  <si>
    <t>65025</t>
  </si>
  <si>
    <t>65036</t>
  </si>
  <si>
    <t>69076</t>
  </si>
  <si>
    <t>03067</t>
  </si>
  <si>
    <t>03191</t>
  </si>
  <si>
    <t>84205</t>
  </si>
  <si>
    <t>04119</t>
  </si>
  <si>
    <t>58023</t>
  </si>
  <si>
    <t>49008</t>
  </si>
  <si>
    <t>01054</t>
  </si>
  <si>
    <t>75641</t>
  </si>
  <si>
    <t>57325</t>
  </si>
  <si>
    <t>69068</t>
  </si>
  <si>
    <t>18004</t>
  </si>
  <si>
    <t>02068</t>
  </si>
  <si>
    <t>79010</t>
  </si>
  <si>
    <t>03179</t>
  </si>
  <si>
    <t>65086</t>
  </si>
  <si>
    <t>71630</t>
  </si>
  <si>
    <t>58008</t>
  </si>
  <si>
    <t>65026</t>
  </si>
  <si>
    <t>84182</t>
  </si>
  <si>
    <t>69118</t>
  </si>
  <si>
    <t>270065</t>
  </si>
  <si>
    <t>65042</t>
  </si>
  <si>
    <t>22741</t>
  </si>
  <si>
    <t>69095</t>
  </si>
  <si>
    <t xml:space="preserve"> 32307</t>
  </si>
  <si>
    <t>04050</t>
  </si>
  <si>
    <t>08134</t>
  </si>
  <si>
    <t>39623</t>
  </si>
  <si>
    <t>76019</t>
  </si>
  <si>
    <t>76493</t>
  </si>
  <si>
    <t>08302</t>
  </si>
  <si>
    <t>12345678</t>
  </si>
  <si>
    <t>49051</t>
  </si>
  <si>
    <t>03061</t>
  </si>
  <si>
    <t>01014</t>
  </si>
  <si>
    <t>61000</t>
  </si>
  <si>
    <t>01013</t>
  </si>
  <si>
    <t>50085</t>
  </si>
  <si>
    <t>03035</t>
  </si>
  <si>
    <t>01043</t>
  </si>
  <si>
    <t>61031</t>
  </si>
  <si>
    <t>58000</t>
  </si>
  <si>
    <t>49021</t>
  </si>
  <si>
    <t>23210</t>
  </si>
  <si>
    <t>03036</t>
  </si>
  <si>
    <t>51914</t>
  </si>
  <si>
    <t>03056</t>
  </si>
  <si>
    <t>65125</t>
  </si>
  <si>
    <t>67804</t>
  </si>
  <si>
    <t>61072</t>
  </si>
  <si>
    <t>55301</t>
  </si>
  <si>
    <t>04108</t>
  </si>
  <si>
    <t>07403</t>
  </si>
  <si>
    <t>61003</t>
  </si>
  <si>
    <t>79058</t>
  </si>
  <si>
    <t>15600</t>
  </si>
  <si>
    <t>69032</t>
  </si>
  <si>
    <t>61168</t>
  </si>
  <si>
    <t>40034</t>
  </si>
  <si>
    <t>04213</t>
  </si>
  <si>
    <t>02099</t>
  </si>
  <si>
    <t>40029</t>
  </si>
  <si>
    <t>65055</t>
  </si>
  <si>
    <t>79070</t>
  </si>
  <si>
    <t>65005</t>
  </si>
  <si>
    <t>065085</t>
  </si>
  <si>
    <t>65012</t>
  </si>
  <si>
    <t>01601</t>
  </si>
  <si>
    <t>29015</t>
  </si>
  <si>
    <t>61144</t>
  </si>
  <si>
    <t>02232</t>
  </si>
  <si>
    <t>21001</t>
  </si>
  <si>
    <t>18006</t>
  </si>
  <si>
    <t>14005</t>
  </si>
  <si>
    <t>67700</t>
  </si>
  <si>
    <t>42110</t>
  </si>
  <si>
    <t>41602</t>
  </si>
  <si>
    <t>49130</t>
  </si>
  <si>
    <t>63460</t>
  </si>
  <si>
    <t>49098</t>
  </si>
  <si>
    <t>650039</t>
  </si>
  <si>
    <t>55001</t>
  </si>
  <si>
    <t>08292</t>
  </si>
  <si>
    <t>72312</t>
  </si>
  <si>
    <t>29018</t>
  </si>
  <si>
    <t>67600</t>
  </si>
  <si>
    <t>61700</t>
  </si>
  <si>
    <t>49006</t>
  </si>
  <si>
    <t>11700</t>
  </si>
  <si>
    <t>54001</t>
  </si>
  <si>
    <t>49027</t>
  </si>
  <si>
    <t>02167</t>
  </si>
  <si>
    <t>89627</t>
  </si>
  <si>
    <t>65049</t>
  </si>
  <si>
    <t>69091</t>
  </si>
  <si>
    <t>04071</t>
  </si>
  <si>
    <t>76002</t>
  </si>
  <si>
    <t>04123</t>
  </si>
  <si>
    <t>07416</t>
  </si>
  <si>
    <t>85700</t>
  </si>
  <si>
    <t>07405</t>
  </si>
  <si>
    <t>70504</t>
  </si>
  <si>
    <t>75602</t>
  </si>
  <si>
    <t>65031</t>
  </si>
  <si>
    <t>49055</t>
  </si>
  <si>
    <t>49108</t>
  </si>
  <si>
    <t>03039</t>
  </si>
  <si>
    <t>67571</t>
  </si>
  <si>
    <t>03113</t>
  </si>
  <si>
    <t>08296</t>
  </si>
  <si>
    <t>01042</t>
  </si>
  <si>
    <t>67543</t>
  </si>
  <si>
    <t>02059</t>
  </si>
  <si>
    <t>101001</t>
  </si>
  <si>
    <t>79090</t>
  </si>
  <si>
    <t>65007</t>
  </si>
  <si>
    <t>92000</t>
  </si>
  <si>
    <t>61002</t>
  </si>
  <si>
    <t>69001</t>
  </si>
  <si>
    <t>61171</t>
  </si>
  <si>
    <t>61170</t>
  </si>
  <si>
    <t>65022</t>
  </si>
  <si>
    <t>49057</t>
  </si>
  <si>
    <t>79066</t>
  </si>
  <si>
    <t>15</t>
  </si>
  <si>
    <t>330013</t>
  </si>
  <si>
    <t>50089</t>
  </si>
  <si>
    <t>73034</t>
  </si>
  <si>
    <t>61068</t>
  </si>
  <si>
    <t>66302</t>
  </si>
  <si>
    <t>79000</t>
  </si>
  <si>
    <t>84116</t>
  </si>
  <si>
    <t>84301</t>
  </si>
  <si>
    <t>18036</t>
  </si>
  <si>
    <t>220626</t>
  </si>
  <si>
    <t>56501</t>
  </si>
  <si>
    <t>37002</t>
  </si>
  <si>
    <t>22000</t>
  </si>
  <si>
    <t>21034</t>
  </si>
  <si>
    <t>02224</t>
  </si>
  <si>
    <t>90400</t>
  </si>
  <si>
    <t>35312</t>
  </si>
  <si>
    <t>69036</t>
  </si>
  <si>
    <t>20500</t>
  </si>
  <si>
    <t>76005</t>
  </si>
  <si>
    <t>65122</t>
  </si>
  <si>
    <t>02192</t>
  </si>
  <si>
    <t>58004</t>
  </si>
  <si>
    <t>21009</t>
  </si>
  <si>
    <t>65051</t>
  </si>
  <si>
    <t>65052</t>
  </si>
  <si>
    <t>281550</t>
  </si>
  <si>
    <t>08400</t>
  </si>
  <si>
    <t>65062</t>
  </si>
  <si>
    <t>46024</t>
  </si>
  <si>
    <t>50096</t>
  </si>
  <si>
    <t>04202</t>
  </si>
  <si>
    <t>40014</t>
  </si>
  <si>
    <t>04128</t>
  </si>
  <si>
    <t>79009</t>
  </si>
  <si>
    <t>29027</t>
  </si>
  <si>
    <t>36008</t>
  </si>
  <si>
    <t>88006</t>
  </si>
  <si>
    <t>99011</t>
  </si>
  <si>
    <t>02101</t>
  </si>
  <si>
    <t>65091</t>
  </si>
  <si>
    <t>65074</t>
  </si>
  <si>
    <t>04079</t>
  </si>
  <si>
    <t>01103</t>
  </si>
  <si>
    <t>40007</t>
  </si>
  <si>
    <t>36007</t>
  </si>
  <si>
    <t>58009</t>
  </si>
  <si>
    <t>13601</t>
  </si>
  <si>
    <t>02091</t>
  </si>
  <si>
    <t>56100</t>
  </si>
  <si>
    <t>48402</t>
  </si>
  <si>
    <t>49018</t>
  </si>
  <si>
    <t>08700</t>
  </si>
  <si>
    <t>54037</t>
  </si>
  <si>
    <t>61165</t>
  </si>
  <si>
    <t>68681</t>
  </si>
  <si>
    <t>031500</t>
  </si>
  <si>
    <t>71635</t>
  </si>
  <si>
    <t>61175</t>
  </si>
  <si>
    <t>54017</t>
  </si>
  <si>
    <t>36022</t>
  </si>
  <si>
    <t>34600</t>
  </si>
  <si>
    <t>41615</t>
  </si>
  <si>
    <t>03142</t>
  </si>
  <si>
    <t>03022</t>
  </si>
  <si>
    <t>62418</t>
  </si>
  <si>
    <t>22067801</t>
  </si>
  <si>
    <t>04080</t>
  </si>
  <si>
    <t>02094</t>
  </si>
  <si>
    <t>29013</t>
  </si>
  <si>
    <t>49129</t>
  </si>
  <si>
    <t>02088</t>
  </si>
  <si>
    <t>65059</t>
  </si>
  <si>
    <t>25006</t>
  </si>
  <si>
    <t>710020</t>
  </si>
  <si>
    <t>80001</t>
  </si>
  <si>
    <t>08298</t>
  </si>
  <si>
    <t>69067</t>
  </si>
  <si>
    <t>02064</t>
  </si>
  <si>
    <t>69035</t>
  </si>
  <si>
    <t>69055</t>
  </si>
  <si>
    <t>46001</t>
  </si>
  <si>
    <t>29007</t>
  </si>
  <si>
    <t>53204</t>
  </si>
  <si>
    <t>33028</t>
  </si>
  <si>
    <t>49031</t>
  </si>
  <si>
    <t>65096</t>
  </si>
  <si>
    <t>62461</t>
  </si>
  <si>
    <t>81200</t>
  </si>
  <si>
    <t>02141</t>
  </si>
  <si>
    <t>58002</t>
  </si>
  <si>
    <t>90600</t>
  </si>
  <si>
    <t>79007</t>
  </si>
  <si>
    <t>65501</t>
  </si>
  <si>
    <t>65121</t>
  </si>
  <si>
    <t>49101</t>
  </si>
  <si>
    <t>49023</t>
  </si>
  <si>
    <t>79023</t>
  </si>
  <si>
    <t>02055</t>
  </si>
  <si>
    <t>03062</t>
  </si>
  <si>
    <t>61001</t>
  </si>
  <si>
    <t>61045</t>
  </si>
  <si>
    <t>25005</t>
  </si>
  <si>
    <t>03058</t>
  </si>
  <si>
    <t>18001</t>
  </si>
  <si>
    <t>94835</t>
  </si>
  <si>
    <t>24/4</t>
  </si>
  <si>
    <t>02154</t>
  </si>
  <si>
    <t>61082</t>
  </si>
  <si>
    <t>22436</t>
  </si>
  <si>
    <t>65001</t>
  </si>
  <si>
    <t>03193</t>
  </si>
  <si>
    <t>78501</t>
  </si>
  <si>
    <t>76018</t>
  </si>
  <si>
    <t>12210</t>
  </si>
  <si>
    <t>61050</t>
  </si>
  <si>
    <t>327051</t>
  </si>
  <si>
    <t>09801</t>
  </si>
  <si>
    <t>90223</t>
  </si>
  <si>
    <t>34740</t>
  </si>
  <si>
    <t>37500</t>
  </si>
  <si>
    <t>40005</t>
  </si>
  <si>
    <t>79017</t>
  </si>
  <si>
    <t>61100</t>
  </si>
  <si>
    <t>61093</t>
  </si>
  <si>
    <t>23227</t>
  </si>
  <si>
    <t>46002</t>
  </si>
  <si>
    <t>21036</t>
  </si>
  <si>
    <t>02166</t>
  </si>
  <si>
    <t>08148</t>
  </si>
  <si>
    <t>53400</t>
  </si>
  <si>
    <t>53407</t>
  </si>
  <si>
    <t>61022</t>
  </si>
  <si>
    <t>02102</t>
  </si>
  <si>
    <t>04136</t>
  </si>
  <si>
    <t>34402</t>
  </si>
  <si>
    <t>33024</t>
  </si>
  <si>
    <t>03083</t>
  </si>
  <si>
    <t>39600</t>
  </si>
  <si>
    <t>Ummon</t>
  </si>
  <si>
    <t>No Postcode - OMAN</t>
  </si>
  <si>
    <t>215/265</t>
  </si>
  <si>
    <t>Uollis Va Futuna Orollari</t>
  </si>
  <si>
    <t>No Postcode - Wallis and Futuna Islands</t>
  </si>
  <si>
    <t>Urugvay</t>
  </si>
  <si>
    <t>No Postcode - URUGUAY</t>
  </si>
  <si>
    <t>Vanuatu</t>
  </si>
  <si>
    <t>No Postcode - VANUaTU</t>
  </si>
  <si>
    <t>EK8114</t>
  </si>
  <si>
    <t>Vatikan</t>
  </si>
  <si>
    <t>No Postcode - VATICAN</t>
  </si>
  <si>
    <t>Venesuela</t>
  </si>
  <si>
    <t>No Postcode - VENEZUELA</t>
  </si>
  <si>
    <t>Vengriya</t>
  </si>
  <si>
    <t>No Postcode - HUNGARY</t>
  </si>
  <si>
    <t>1051</t>
  </si>
  <si>
    <t>7985</t>
  </si>
  <si>
    <t>1077</t>
  </si>
  <si>
    <t>2083</t>
  </si>
  <si>
    <t>2092</t>
  </si>
  <si>
    <t>2721</t>
  </si>
  <si>
    <t>8900</t>
  </si>
  <si>
    <t>4032</t>
  </si>
  <si>
    <t>8395</t>
  </si>
  <si>
    <t>1134</t>
  </si>
  <si>
    <t>9027</t>
  </si>
  <si>
    <t>3373</t>
  </si>
  <si>
    <t>3515</t>
  </si>
  <si>
    <t>6720</t>
  </si>
  <si>
    <t>6723</t>
  </si>
  <si>
    <t>3712</t>
  </si>
  <si>
    <t>Vetnam</t>
  </si>
  <si>
    <t>No Postcode - VIETNAM</t>
  </si>
  <si>
    <t>Virgin orollari (AQSh)</t>
  </si>
  <si>
    <t>Virjiniya orollari (Britaniya)</t>
  </si>
  <si>
    <t>Xerd va Mkdonald orollari</t>
  </si>
  <si>
    <t>Xitoy</t>
  </si>
  <si>
    <t>No Postcode - CHINA</t>
  </si>
  <si>
    <t>Unit B</t>
  </si>
  <si>
    <t>518109</t>
  </si>
  <si>
    <t>201206</t>
  </si>
  <si>
    <t>588</t>
  </si>
  <si>
    <t>13001</t>
  </si>
  <si>
    <t>123045</t>
  </si>
  <si>
    <t>51831</t>
  </si>
  <si>
    <t>515157</t>
  </si>
  <si>
    <t>266700</t>
  </si>
  <si>
    <t>00322000</t>
  </si>
  <si>
    <t>5182</t>
  </si>
  <si>
    <t>518102</t>
  </si>
  <si>
    <t>830011</t>
  </si>
  <si>
    <t>223900</t>
  </si>
  <si>
    <t>528000</t>
  </si>
  <si>
    <t>523115</t>
  </si>
  <si>
    <t>10440</t>
  </si>
  <si>
    <t>832500</t>
  </si>
  <si>
    <t>529386</t>
  </si>
  <si>
    <t>116001</t>
  </si>
  <si>
    <t>1255</t>
  </si>
  <si>
    <t>100081</t>
  </si>
  <si>
    <t>100082</t>
  </si>
  <si>
    <t>201306</t>
  </si>
  <si>
    <t>307911</t>
  </si>
  <si>
    <t>213300</t>
  </si>
  <si>
    <t>116600</t>
  </si>
  <si>
    <t>100005</t>
  </si>
  <si>
    <t>D602</t>
  </si>
  <si>
    <t>116024</t>
  </si>
  <si>
    <t>100027</t>
  </si>
  <si>
    <t>518031</t>
  </si>
  <si>
    <t>226407</t>
  </si>
  <si>
    <t>266310</t>
  </si>
  <si>
    <t>214028</t>
  </si>
  <si>
    <t>310018</t>
  </si>
  <si>
    <t>1299</t>
  </si>
  <si>
    <t>201102</t>
  </si>
  <si>
    <t>114000</t>
  </si>
  <si>
    <t>510030</t>
  </si>
  <si>
    <t>312467</t>
  </si>
  <si>
    <t>200135</t>
  </si>
  <si>
    <t>215228</t>
  </si>
  <si>
    <t>315100</t>
  </si>
  <si>
    <t>41791</t>
  </si>
  <si>
    <t>100004</t>
  </si>
  <si>
    <t>9/F</t>
  </si>
  <si>
    <t>315400</t>
  </si>
  <si>
    <t>325600</t>
  </si>
  <si>
    <t>51803</t>
  </si>
  <si>
    <t>252000</t>
  </si>
  <si>
    <t>361009</t>
  </si>
  <si>
    <t>1-2-801</t>
  </si>
  <si>
    <t>428</t>
  </si>
  <si>
    <t>510235</t>
  </si>
  <si>
    <t>SC10031</t>
  </si>
  <si>
    <t>523900</t>
  </si>
  <si>
    <t>42-1102</t>
  </si>
  <si>
    <t>200070</t>
  </si>
  <si>
    <t>317000</t>
  </si>
  <si>
    <t>528011</t>
  </si>
  <si>
    <t>201100</t>
  </si>
  <si>
    <t>362101</t>
  </si>
  <si>
    <t>312000</t>
  </si>
  <si>
    <t>230031</t>
  </si>
  <si>
    <t>312300</t>
  </si>
  <si>
    <t>523000</t>
  </si>
  <si>
    <t>523915</t>
  </si>
  <si>
    <t>523716</t>
  </si>
  <si>
    <t>4017704</t>
  </si>
  <si>
    <t>528226</t>
  </si>
  <si>
    <t>528225</t>
  </si>
  <si>
    <t>1377</t>
  </si>
  <si>
    <t>518100</t>
  </si>
  <si>
    <t>518033</t>
  </si>
  <si>
    <t>518049</t>
  </si>
  <si>
    <t>100034</t>
  </si>
  <si>
    <t>325000</t>
  </si>
  <si>
    <t>100022</t>
  </si>
  <si>
    <t>4210</t>
  </si>
  <si>
    <t>350299</t>
  </si>
  <si>
    <t>071600</t>
  </si>
  <si>
    <t>323700</t>
  </si>
  <si>
    <t>315600</t>
  </si>
  <si>
    <t>311199</t>
  </si>
  <si>
    <t>215600</t>
  </si>
  <si>
    <t>321025</t>
  </si>
  <si>
    <t>528434</t>
  </si>
  <si>
    <t>315199</t>
  </si>
  <si>
    <t>321300</t>
  </si>
  <si>
    <t>362200</t>
  </si>
  <si>
    <t>518106</t>
  </si>
  <si>
    <t>317500</t>
  </si>
  <si>
    <t>322202</t>
  </si>
  <si>
    <t>362100</t>
  </si>
  <si>
    <t>474250</t>
  </si>
  <si>
    <t>518172</t>
  </si>
  <si>
    <t>14011402</t>
  </si>
  <si>
    <t>1818</t>
  </si>
  <si>
    <t>611730</t>
  </si>
  <si>
    <t>518083</t>
  </si>
  <si>
    <t>314409</t>
  </si>
  <si>
    <t>264199</t>
  </si>
  <si>
    <t>125106</t>
  </si>
  <si>
    <t>518039</t>
  </si>
  <si>
    <t>264000</t>
  </si>
  <si>
    <t>430011</t>
  </si>
  <si>
    <t>157300</t>
  </si>
  <si>
    <t>200126</t>
  </si>
  <si>
    <t>510630</t>
  </si>
  <si>
    <t>528400</t>
  </si>
  <si>
    <t>061001</t>
  </si>
  <si>
    <t>361116</t>
  </si>
  <si>
    <t>528463</t>
  </si>
  <si>
    <t>528200</t>
  </si>
  <si>
    <t>510620</t>
  </si>
  <si>
    <t>201101</t>
  </si>
  <si>
    <t>100035</t>
  </si>
  <si>
    <t>361006</t>
  </si>
  <si>
    <t>301700</t>
  </si>
  <si>
    <t>215400</t>
  </si>
  <si>
    <t>523400</t>
  </si>
  <si>
    <t>430073</t>
  </si>
  <si>
    <t>312028</t>
  </si>
  <si>
    <t>353000</t>
  </si>
  <si>
    <t>476200</t>
  </si>
  <si>
    <t>528248</t>
  </si>
  <si>
    <t>523925</t>
  </si>
  <si>
    <t>528500</t>
  </si>
  <si>
    <t>311225</t>
  </si>
  <si>
    <t>361026</t>
  </si>
  <si>
    <t>462000</t>
  </si>
  <si>
    <t>311411</t>
  </si>
  <si>
    <t>361021</t>
  </si>
  <si>
    <t>510510</t>
  </si>
  <si>
    <t>518116</t>
  </si>
  <si>
    <t>52300</t>
  </si>
  <si>
    <t>529000</t>
  </si>
  <si>
    <t>523570</t>
  </si>
  <si>
    <t>523712</t>
  </si>
  <si>
    <t>518013</t>
  </si>
  <si>
    <t>526060</t>
  </si>
  <si>
    <t>361022</t>
  </si>
  <si>
    <t>518131</t>
  </si>
  <si>
    <t>233000</t>
  </si>
  <si>
    <t>518023</t>
  </si>
  <si>
    <t>450045</t>
  </si>
  <si>
    <t>528421</t>
  </si>
  <si>
    <t>315201</t>
  </si>
  <si>
    <t>315211</t>
  </si>
  <si>
    <t>543002</t>
  </si>
  <si>
    <t>JX330096</t>
  </si>
  <si>
    <t>215322</t>
  </si>
  <si>
    <t>317099</t>
  </si>
  <si>
    <t>311700</t>
  </si>
  <si>
    <t>201616</t>
  </si>
  <si>
    <t>326700</t>
  </si>
  <si>
    <t>201114</t>
  </si>
  <si>
    <t>43000</t>
  </si>
  <si>
    <t>830001</t>
  </si>
  <si>
    <t>221600</t>
  </si>
  <si>
    <t>518055</t>
  </si>
  <si>
    <t>518118</t>
  </si>
  <si>
    <t>518110</t>
  </si>
  <si>
    <t>580000</t>
  </si>
  <si>
    <t>523710</t>
  </si>
  <si>
    <t>523082</t>
  </si>
  <si>
    <t>523637</t>
  </si>
  <si>
    <t>237141</t>
  </si>
  <si>
    <t>325200</t>
  </si>
  <si>
    <t>230601</t>
  </si>
  <si>
    <t>528251</t>
  </si>
  <si>
    <t>510420</t>
  </si>
  <si>
    <t>528425</t>
  </si>
  <si>
    <t>523129</t>
  </si>
  <si>
    <t>528445</t>
  </si>
  <si>
    <t>523846</t>
  </si>
  <si>
    <t>523520</t>
  </si>
  <si>
    <t>271200</t>
  </si>
  <si>
    <t>325206</t>
  </si>
  <si>
    <t>523878</t>
  </si>
  <si>
    <t>510080</t>
  </si>
  <si>
    <t>516006</t>
  </si>
  <si>
    <t>516003</t>
  </si>
  <si>
    <t>510407</t>
  </si>
  <si>
    <t>515122</t>
  </si>
  <si>
    <t>325024</t>
  </si>
  <si>
    <t>530200</t>
  </si>
  <si>
    <t>510880</t>
  </si>
  <si>
    <t>054800</t>
  </si>
  <si>
    <t>524057</t>
  </si>
  <si>
    <t>523690</t>
  </si>
  <si>
    <t>247100</t>
  </si>
  <si>
    <t>582200</t>
  </si>
  <si>
    <t>510430</t>
  </si>
  <si>
    <t>515000</t>
  </si>
  <si>
    <t>523965</t>
  </si>
  <si>
    <t>214174</t>
  </si>
  <si>
    <t>529800</t>
  </si>
  <si>
    <t>246000</t>
  </si>
  <si>
    <t>510806</t>
  </si>
  <si>
    <t>523560</t>
  </si>
  <si>
    <t>230088</t>
  </si>
  <si>
    <t>233011</t>
  </si>
  <si>
    <t>527200</t>
  </si>
  <si>
    <t>.</t>
  </si>
  <si>
    <t>516400</t>
  </si>
  <si>
    <t>463540</t>
  </si>
  <si>
    <t>510800</t>
  </si>
  <si>
    <t>528216</t>
  </si>
  <si>
    <t>663000</t>
  </si>
  <si>
    <t>510095</t>
  </si>
  <si>
    <t>214413</t>
  </si>
  <si>
    <t>241100</t>
  </si>
  <si>
    <t>529159</t>
  </si>
  <si>
    <t>511890</t>
  </si>
  <si>
    <t>516200</t>
  </si>
  <si>
    <t>310000</t>
  </si>
  <si>
    <t>529200</t>
  </si>
  <si>
    <t>201709</t>
  </si>
  <si>
    <t>510025</t>
  </si>
  <si>
    <t>100089</t>
  </si>
  <si>
    <t>736202</t>
  </si>
  <si>
    <t>252653</t>
  </si>
  <si>
    <t>342400</t>
  </si>
  <si>
    <t>516411</t>
  </si>
  <si>
    <t>213025</t>
  </si>
  <si>
    <t>321013</t>
  </si>
  <si>
    <t>314011</t>
  </si>
  <si>
    <t>523040</t>
  </si>
  <si>
    <t>510890</t>
  </si>
  <si>
    <t>225111</t>
  </si>
  <si>
    <t>515150</t>
  </si>
  <si>
    <t>51800</t>
  </si>
  <si>
    <t>518034</t>
  </si>
  <si>
    <t>130051</t>
  </si>
  <si>
    <t>529500</t>
  </si>
  <si>
    <t>200030</t>
  </si>
  <si>
    <t>100726</t>
  </si>
  <si>
    <t>1000020</t>
  </si>
  <si>
    <t>355000</t>
  </si>
  <si>
    <t>237005</t>
  </si>
  <si>
    <t>315174</t>
  </si>
  <si>
    <t>321017</t>
  </si>
  <si>
    <t>066000</t>
  </si>
  <si>
    <t>361003</t>
  </si>
  <si>
    <t>523223</t>
  </si>
  <si>
    <t>212500</t>
  </si>
  <si>
    <t>342816</t>
  </si>
  <si>
    <t>457600</t>
  </si>
  <si>
    <t>528234</t>
  </si>
  <si>
    <t>523681</t>
  </si>
  <si>
    <t>528414</t>
  </si>
  <si>
    <t>522000</t>
  </si>
  <si>
    <t>518173</t>
  </si>
  <si>
    <t>518107</t>
  </si>
  <si>
    <t>510075</t>
  </si>
  <si>
    <t>528051</t>
  </si>
  <si>
    <t>510850</t>
  </si>
  <si>
    <t>511442</t>
  </si>
  <si>
    <t>523662</t>
  </si>
  <si>
    <t>510540</t>
  </si>
  <si>
    <t>518112</t>
  </si>
  <si>
    <t>511340</t>
  </si>
  <si>
    <t>510445</t>
  </si>
  <si>
    <t>430311</t>
  </si>
  <si>
    <t>519000</t>
  </si>
  <si>
    <t>430040</t>
  </si>
  <si>
    <t>510378</t>
  </si>
  <si>
    <t>523402</t>
  </si>
  <si>
    <t>450009</t>
  </si>
  <si>
    <t>523290</t>
  </si>
  <si>
    <t>516083</t>
  </si>
  <si>
    <t>222001</t>
  </si>
  <si>
    <t>318020</t>
  </si>
  <si>
    <t>511455</t>
  </si>
  <si>
    <t>311200</t>
  </si>
  <si>
    <t>515405</t>
  </si>
  <si>
    <t>435500</t>
  </si>
  <si>
    <t>215628</t>
  </si>
  <si>
    <t>518001</t>
  </si>
  <si>
    <t>14000318</t>
  </si>
  <si>
    <t>518054</t>
  </si>
  <si>
    <t>441100</t>
  </si>
  <si>
    <t>214200</t>
  </si>
  <si>
    <t>430070</t>
  </si>
  <si>
    <t>244100</t>
  </si>
  <si>
    <t>244000</t>
  </si>
  <si>
    <t>334500</t>
  </si>
  <si>
    <t>526105</t>
  </si>
  <si>
    <t>518301</t>
  </si>
  <si>
    <t>362000</t>
  </si>
  <si>
    <t>237100</t>
  </si>
  <si>
    <t>528211</t>
  </si>
  <si>
    <t>523660</t>
  </si>
  <si>
    <t>230051</t>
  </si>
  <si>
    <t>528318</t>
  </si>
  <si>
    <t>524000</t>
  </si>
  <si>
    <t>262100</t>
  </si>
  <si>
    <t>523851</t>
  </si>
  <si>
    <t>510010</t>
  </si>
  <si>
    <t>515300</t>
  </si>
  <si>
    <t>518105</t>
  </si>
  <si>
    <t>610096</t>
  </si>
  <si>
    <t>510660</t>
  </si>
  <si>
    <t>272200</t>
  </si>
  <si>
    <t>518067</t>
  </si>
  <si>
    <t>325055</t>
  </si>
  <si>
    <t>528031</t>
  </si>
  <si>
    <t>225000</t>
  </si>
  <si>
    <t>233090</t>
  </si>
  <si>
    <t>453400</t>
  </si>
  <si>
    <t>511458</t>
  </si>
  <si>
    <t>213125</t>
  </si>
  <si>
    <t>532000</t>
  </si>
  <si>
    <t>065201</t>
  </si>
  <si>
    <t>510168</t>
  </si>
  <si>
    <t>515438</t>
  </si>
  <si>
    <t>464000</t>
  </si>
  <si>
    <t>510515</t>
  </si>
  <si>
    <t>214100</t>
  </si>
  <si>
    <t>518108</t>
  </si>
  <si>
    <t>518052</t>
  </si>
  <si>
    <t>528471</t>
  </si>
  <si>
    <t>430048</t>
  </si>
  <si>
    <t>511490</t>
  </si>
  <si>
    <t>529629</t>
  </si>
  <si>
    <t>253700</t>
  </si>
  <si>
    <t>511400</t>
  </si>
  <si>
    <t>311300</t>
  </si>
  <si>
    <t>511450</t>
  </si>
  <si>
    <t>510160</t>
  </si>
  <si>
    <t>350215</t>
  </si>
  <si>
    <t>523683</t>
  </si>
  <si>
    <t>520000</t>
  </si>
  <si>
    <t>314000</t>
  </si>
  <si>
    <t>510425</t>
  </si>
  <si>
    <t>523899</t>
  </si>
  <si>
    <t>523713</t>
  </si>
  <si>
    <t>454999</t>
  </si>
  <si>
    <t>310008</t>
  </si>
  <si>
    <t>523120</t>
  </si>
  <si>
    <t>523725</t>
  </si>
  <si>
    <t>450016</t>
  </si>
  <si>
    <t>475000</t>
  </si>
  <si>
    <t>310020</t>
  </si>
  <si>
    <t>472000</t>
  </si>
  <si>
    <t>250000</t>
  </si>
  <si>
    <t>250115</t>
  </si>
  <si>
    <t>211300</t>
  </si>
  <si>
    <t>318000</t>
  </si>
  <si>
    <t>523460</t>
  </si>
  <si>
    <t>610506</t>
  </si>
  <si>
    <t>510613</t>
  </si>
  <si>
    <t>314023</t>
  </si>
  <si>
    <t>310011</t>
  </si>
  <si>
    <t>518038</t>
  </si>
  <si>
    <t>366301</t>
  </si>
  <si>
    <t>530213</t>
  </si>
  <si>
    <t>310052</t>
  </si>
  <si>
    <t>511495</t>
  </si>
  <si>
    <t>443002</t>
  </si>
  <si>
    <t>237421</t>
  </si>
  <si>
    <t>528405</t>
  </si>
  <si>
    <t>241000</t>
  </si>
  <si>
    <t>315000</t>
  </si>
  <si>
    <t>074004</t>
  </si>
  <si>
    <t>510655</t>
  </si>
  <si>
    <t>611756</t>
  </si>
  <si>
    <t>510001</t>
  </si>
  <si>
    <t>320000</t>
  </si>
  <si>
    <t>237000</t>
  </si>
  <si>
    <t>317300</t>
  </si>
  <si>
    <t>528247</t>
  </si>
  <si>
    <t>225200</t>
  </si>
  <si>
    <t>310016</t>
  </si>
  <si>
    <t>313000</t>
  </si>
  <si>
    <t>528231</t>
  </si>
  <si>
    <t>510410</t>
  </si>
  <si>
    <t>515158</t>
  </si>
  <si>
    <t>430061</t>
  </si>
  <si>
    <t>071000</t>
  </si>
  <si>
    <t>100037</t>
  </si>
  <si>
    <t>510370</t>
  </si>
  <si>
    <t>312030</t>
  </si>
  <si>
    <t>523330</t>
  </si>
  <si>
    <t>325608</t>
  </si>
  <si>
    <t>438000</t>
  </si>
  <si>
    <t>311701</t>
  </si>
  <si>
    <t>362700</t>
  </si>
  <si>
    <t>529020</t>
  </si>
  <si>
    <t>515800</t>
  </si>
  <si>
    <t>515041</t>
  </si>
  <si>
    <t>515149</t>
  </si>
  <si>
    <t>100080</t>
  </si>
  <si>
    <t>528203</t>
  </si>
  <si>
    <t>616400</t>
  </si>
  <si>
    <t>518071</t>
  </si>
  <si>
    <t>510450</t>
  </si>
  <si>
    <t>521000</t>
  </si>
  <si>
    <t>215163</t>
  </si>
  <si>
    <t>523321</t>
  </si>
  <si>
    <t>518028</t>
  </si>
  <si>
    <t>528311</t>
  </si>
  <si>
    <t>250213</t>
  </si>
  <si>
    <t>334000</t>
  </si>
  <si>
    <t>518104</t>
  </si>
  <si>
    <t>102200</t>
  </si>
  <si>
    <t>010050</t>
  </si>
  <si>
    <t>322118</t>
  </si>
  <si>
    <t>321000</t>
  </si>
  <si>
    <t>321075</t>
  </si>
  <si>
    <t>523775</t>
  </si>
  <si>
    <t>334109</t>
  </si>
  <si>
    <t>321100</t>
  </si>
  <si>
    <t>523600</t>
  </si>
  <si>
    <t>518019</t>
  </si>
  <si>
    <t>223700</t>
  </si>
  <si>
    <t>221300</t>
  </si>
  <si>
    <t>322001</t>
  </si>
  <si>
    <t>317200</t>
  </si>
  <si>
    <t>322200</t>
  </si>
  <si>
    <t>322100</t>
  </si>
  <si>
    <t>518320</t>
  </si>
  <si>
    <t>230041</t>
  </si>
  <si>
    <t>315194</t>
  </si>
  <si>
    <t>322008</t>
  </si>
  <si>
    <t>314201</t>
  </si>
  <si>
    <t>311800</t>
  </si>
  <si>
    <t>350100</t>
  </si>
  <si>
    <t>362214</t>
  </si>
  <si>
    <t>528478</t>
  </si>
  <si>
    <t>312367</t>
  </si>
  <si>
    <t>815000</t>
  </si>
  <si>
    <t>322007</t>
  </si>
  <si>
    <t>310017</t>
  </si>
  <si>
    <t>362799</t>
  </si>
  <si>
    <t>330000</t>
  </si>
  <si>
    <t>324000</t>
  </si>
  <si>
    <t>322023</t>
  </si>
  <si>
    <t>276000</t>
  </si>
  <si>
    <t>317527</t>
  </si>
  <si>
    <t>523220</t>
  </si>
  <si>
    <t>230011</t>
  </si>
  <si>
    <t>314001</t>
  </si>
  <si>
    <t>314303</t>
  </si>
  <si>
    <t>317016</t>
  </si>
  <si>
    <t>321035</t>
  </si>
  <si>
    <t>334100</t>
  </si>
  <si>
    <t>215018</t>
  </si>
  <si>
    <t>434000</t>
  </si>
  <si>
    <t>332200</t>
  </si>
  <si>
    <t>325804</t>
  </si>
  <si>
    <t>333000</t>
  </si>
  <si>
    <t>510165</t>
  </si>
  <si>
    <t>314031</t>
  </si>
  <si>
    <t>322009</t>
  </si>
  <si>
    <t>322104</t>
  </si>
  <si>
    <t>510831</t>
  </si>
  <si>
    <t>323000</t>
  </si>
  <si>
    <t>518123</t>
  </si>
  <si>
    <t>325023</t>
  </si>
  <si>
    <t>325204</t>
  </si>
  <si>
    <t>325006</t>
  </si>
  <si>
    <t>325025</t>
  </si>
  <si>
    <t>351117</t>
  </si>
  <si>
    <t>523960</t>
  </si>
  <si>
    <t>515144</t>
  </si>
  <si>
    <t>323600</t>
  </si>
  <si>
    <t>518192</t>
  </si>
  <si>
    <t>061000</t>
  </si>
  <si>
    <t>610200</t>
  </si>
  <si>
    <t>476700</t>
  </si>
  <si>
    <t>453000</t>
  </si>
  <si>
    <t>055750</t>
  </si>
  <si>
    <t>057750</t>
  </si>
  <si>
    <t>053000</t>
  </si>
  <si>
    <t>102100</t>
  </si>
  <si>
    <t>264200</t>
  </si>
  <si>
    <t>529300</t>
  </si>
  <si>
    <t>341600</t>
  </si>
  <si>
    <t>325612</t>
  </si>
  <si>
    <t>510380</t>
  </si>
  <si>
    <t>325007</t>
  </si>
  <si>
    <t>523770</t>
  </si>
  <si>
    <t>523956</t>
  </si>
  <si>
    <t>212323</t>
  </si>
  <si>
    <t>100010</t>
  </si>
  <si>
    <t>300350</t>
  </si>
  <si>
    <t>526102</t>
  </si>
  <si>
    <t>330052</t>
  </si>
  <si>
    <t>234000</t>
  </si>
  <si>
    <t>529700</t>
  </si>
  <si>
    <t>510555</t>
  </si>
  <si>
    <t>528315</t>
  </si>
  <si>
    <t>511430</t>
  </si>
  <si>
    <t>510520</t>
  </si>
  <si>
    <t>314018</t>
  </si>
  <si>
    <t>317523</t>
  </si>
  <si>
    <t>523378</t>
  </si>
  <si>
    <t>666666</t>
  </si>
  <si>
    <t>523073</t>
  </si>
  <si>
    <t>514000</t>
  </si>
  <si>
    <t>510140</t>
  </si>
  <si>
    <t>523650</t>
  </si>
  <si>
    <t>523041</t>
  </si>
  <si>
    <t>523651</t>
  </si>
  <si>
    <t>215021</t>
  </si>
  <si>
    <t>311222</t>
  </si>
  <si>
    <t>214161</t>
  </si>
  <si>
    <t>476000</t>
  </si>
  <si>
    <t>510050</t>
  </si>
  <si>
    <t>318050</t>
  </si>
  <si>
    <t>315033</t>
  </si>
  <si>
    <t>430205</t>
  </si>
  <si>
    <t>541004</t>
  </si>
  <si>
    <t>243000</t>
  </si>
  <si>
    <t>510405</t>
  </si>
  <si>
    <t>515100</t>
  </si>
  <si>
    <t>430300</t>
  </si>
  <si>
    <t>462300</t>
  </si>
  <si>
    <t>528305</t>
  </si>
  <si>
    <t>266000</t>
  </si>
  <si>
    <t>222300</t>
  </si>
  <si>
    <t>321036</t>
  </si>
  <si>
    <t>523930</t>
  </si>
  <si>
    <t>510700</t>
  </si>
  <si>
    <t>314200</t>
  </si>
  <si>
    <t>317013</t>
  </si>
  <si>
    <t>201512</t>
  </si>
  <si>
    <t>311121</t>
  </si>
  <si>
    <t>353600</t>
  </si>
  <si>
    <t>050500</t>
  </si>
  <si>
    <t>321015</t>
  </si>
  <si>
    <t>062350</t>
  </si>
  <si>
    <t>315204</t>
  </si>
  <si>
    <t>350008</t>
  </si>
  <si>
    <t>100040</t>
  </si>
  <si>
    <t>430100</t>
  </si>
  <si>
    <t>410100</t>
  </si>
  <si>
    <t>325499</t>
  </si>
  <si>
    <t>100053</t>
  </si>
  <si>
    <t>215128</t>
  </si>
  <si>
    <t>201802</t>
  </si>
  <si>
    <t>523850</t>
  </si>
  <si>
    <t>528322</t>
  </si>
  <si>
    <t>510610</t>
  </si>
  <si>
    <t>528427</t>
  </si>
  <si>
    <t>215168</t>
  </si>
  <si>
    <t>210037</t>
  </si>
  <si>
    <t>523731</t>
  </si>
  <si>
    <t>074000</t>
  </si>
  <si>
    <t>361015</t>
  </si>
  <si>
    <t>321104</t>
  </si>
  <si>
    <t>410300</t>
  </si>
  <si>
    <t>523700</t>
  </si>
  <si>
    <t>410400</t>
  </si>
  <si>
    <t>510145</t>
  </si>
  <si>
    <t>610041</t>
  </si>
  <si>
    <t>315103</t>
  </si>
  <si>
    <t>214666</t>
  </si>
  <si>
    <t>510111</t>
  </si>
  <si>
    <t>054000</t>
  </si>
  <si>
    <t>362015</t>
  </si>
  <si>
    <t>362300</t>
  </si>
  <si>
    <t>362005</t>
  </si>
  <si>
    <t>523905</t>
  </si>
  <si>
    <t>362212</t>
  </si>
  <si>
    <t>318015</t>
  </si>
  <si>
    <t>314511</t>
  </si>
  <si>
    <t>528401</t>
  </si>
  <si>
    <t>236800</t>
  </si>
  <si>
    <t>315010</t>
  </si>
  <si>
    <t>311251</t>
  </si>
  <si>
    <t>529100</t>
  </si>
  <si>
    <t>214177</t>
  </si>
  <si>
    <t>3322000</t>
  </si>
  <si>
    <t>315200</t>
  </si>
  <si>
    <t>315312</t>
  </si>
  <si>
    <t>315040</t>
  </si>
  <si>
    <t>312353</t>
  </si>
  <si>
    <t>311600</t>
  </si>
  <si>
    <t>314199</t>
  </si>
  <si>
    <t>317606</t>
  </si>
  <si>
    <t>334508</t>
  </si>
  <si>
    <t>334300</t>
  </si>
  <si>
    <t>315500</t>
  </si>
  <si>
    <t>430060</t>
  </si>
  <si>
    <t>322099</t>
  </si>
  <si>
    <t>310013</t>
  </si>
  <si>
    <t>315105</t>
  </si>
  <si>
    <t>325401</t>
  </si>
  <si>
    <t>412000</t>
  </si>
  <si>
    <t>311100</t>
  </si>
  <si>
    <t>321402</t>
  </si>
  <si>
    <t>362400</t>
  </si>
  <si>
    <t>402760</t>
  </si>
  <si>
    <t>311203</t>
  </si>
  <si>
    <t>315036</t>
  </si>
  <si>
    <t>311400</t>
  </si>
  <si>
    <t>518063</t>
  </si>
  <si>
    <t>361024</t>
  </si>
  <si>
    <t>310012</t>
  </si>
  <si>
    <t>432200</t>
  </si>
  <si>
    <t>351100</t>
  </si>
  <si>
    <t>350108</t>
  </si>
  <si>
    <t>350208</t>
  </si>
  <si>
    <t>225008</t>
  </si>
  <si>
    <t>314502</t>
  </si>
  <si>
    <t>321200</t>
  </si>
  <si>
    <t>474272</t>
  </si>
  <si>
    <t>315800</t>
  </si>
  <si>
    <t>511316</t>
  </si>
  <si>
    <t>325405</t>
  </si>
  <si>
    <t>325400</t>
  </si>
  <si>
    <t>325605</t>
  </si>
  <si>
    <t>322015</t>
  </si>
  <si>
    <t>250100</t>
  </si>
  <si>
    <t>523867</t>
  </si>
  <si>
    <t>326770</t>
  </si>
  <si>
    <t>510170</t>
  </si>
  <si>
    <t>201112</t>
  </si>
  <si>
    <t>311000</t>
  </si>
  <si>
    <t>517000</t>
  </si>
  <si>
    <t>364400</t>
  </si>
  <si>
    <t>239300</t>
  </si>
  <si>
    <t>300250</t>
  </si>
  <si>
    <t>315032</t>
  </si>
  <si>
    <t>271000</t>
  </si>
  <si>
    <t>226000</t>
  </si>
  <si>
    <t>513000</t>
  </si>
  <si>
    <t>510375</t>
  </si>
  <si>
    <t>528467</t>
  </si>
  <si>
    <t>362211</t>
  </si>
  <si>
    <t>361023</t>
  </si>
  <si>
    <t>211409</t>
  </si>
  <si>
    <t>523692</t>
  </si>
  <si>
    <t>362304</t>
  </si>
  <si>
    <t>226112</t>
  </si>
  <si>
    <t>226540</t>
  </si>
  <si>
    <t>324022</t>
  </si>
  <si>
    <t>231370</t>
  </si>
  <si>
    <t>324100</t>
  </si>
  <si>
    <t>315300</t>
  </si>
  <si>
    <t>510623</t>
  </si>
  <si>
    <t>277101</t>
  </si>
  <si>
    <t>200333</t>
  </si>
  <si>
    <t>526070</t>
  </si>
  <si>
    <t>528244</t>
  </si>
  <si>
    <t>225500</t>
  </si>
  <si>
    <t>311500</t>
  </si>
  <si>
    <t>125100</t>
  </si>
  <si>
    <t>213022</t>
  </si>
  <si>
    <t>362330</t>
  </si>
  <si>
    <t>710000</t>
  </si>
  <si>
    <t>515500</t>
  </si>
  <si>
    <t>524045</t>
  </si>
  <si>
    <t>310053</t>
  </si>
  <si>
    <t>52800</t>
  </si>
  <si>
    <t>362199</t>
  </si>
  <si>
    <t>225100</t>
  </si>
  <si>
    <t>528415</t>
  </si>
  <si>
    <t>523125</t>
  </si>
  <si>
    <t>448000</t>
  </si>
  <si>
    <t>511447</t>
  </si>
  <si>
    <t>412002</t>
  </si>
  <si>
    <t>513800</t>
  </si>
  <si>
    <t>214153</t>
  </si>
  <si>
    <t>511300</t>
  </si>
  <si>
    <t>367200</t>
  </si>
  <si>
    <t>CN 518100</t>
  </si>
  <si>
    <t>510665</t>
  </si>
  <si>
    <t>246100</t>
  </si>
  <si>
    <t>323913</t>
  </si>
  <si>
    <t>110024</t>
  </si>
  <si>
    <t>325409</t>
  </si>
  <si>
    <t>315171</t>
  </si>
  <si>
    <t>516010</t>
  </si>
  <si>
    <t>516300</t>
  </si>
  <si>
    <t>830000</t>
  </si>
  <si>
    <t>264100</t>
  </si>
  <si>
    <t>Xorvatiya</t>
  </si>
  <si>
    <t>No Postcode - Croatia (Hrvatska)</t>
  </si>
  <si>
    <t>HR 31000</t>
  </si>
  <si>
    <t>Yaman</t>
  </si>
  <si>
    <t>No Postcode - YEMEN</t>
  </si>
  <si>
    <t>Yamayka</t>
  </si>
  <si>
    <t>No Postcode - JAMAICA</t>
  </si>
  <si>
    <t>Yangi Kaledoniya</t>
  </si>
  <si>
    <t>No Postcode - NEW CALEDONIA</t>
  </si>
  <si>
    <t>98809</t>
  </si>
  <si>
    <t>Yangi Zelandiya</t>
  </si>
  <si>
    <t>No Postcode - New Zealand</t>
  </si>
  <si>
    <t>6011</t>
  </si>
  <si>
    <t>8061</t>
  </si>
  <si>
    <t>000620</t>
  </si>
  <si>
    <t>6021</t>
  </si>
  <si>
    <t>0632</t>
  </si>
  <si>
    <t>1022</t>
  </si>
  <si>
    <t>126101678</t>
  </si>
  <si>
    <t>0630 POST CODE</t>
  </si>
  <si>
    <t>0600</t>
  </si>
  <si>
    <t>5090</t>
  </si>
  <si>
    <t>7197</t>
  </si>
  <si>
    <t>0602</t>
  </si>
  <si>
    <t>9812</t>
  </si>
  <si>
    <t>8013</t>
  </si>
  <si>
    <t>0629</t>
  </si>
  <si>
    <t>HOWICK 2014</t>
  </si>
  <si>
    <t>9010</t>
  </si>
  <si>
    <t>6037</t>
  </si>
  <si>
    <t>4010</t>
  </si>
  <si>
    <t>2102</t>
  </si>
  <si>
    <t>5810</t>
  </si>
  <si>
    <t>4310</t>
  </si>
  <si>
    <t>Yaponiya</t>
  </si>
  <si>
    <t>No Postcode - JAPAN</t>
  </si>
  <si>
    <t>290-0255</t>
  </si>
  <si>
    <t>2770074</t>
  </si>
  <si>
    <t>100-8601</t>
  </si>
  <si>
    <t>739-0025</t>
  </si>
  <si>
    <t>368-0072</t>
  </si>
  <si>
    <t>852-8055</t>
  </si>
  <si>
    <t>3680072</t>
  </si>
  <si>
    <t>399-9301</t>
  </si>
  <si>
    <t>4910052</t>
  </si>
  <si>
    <t>3440041</t>
  </si>
  <si>
    <t>6650823</t>
  </si>
  <si>
    <t>2030011</t>
  </si>
  <si>
    <t>6040933</t>
  </si>
  <si>
    <t>5780983</t>
  </si>
  <si>
    <t>1710021</t>
  </si>
  <si>
    <t>251-0033</t>
  </si>
  <si>
    <t>2350021</t>
  </si>
  <si>
    <t>326022</t>
  </si>
  <si>
    <t>921-8052</t>
  </si>
  <si>
    <t>1060046</t>
  </si>
  <si>
    <t>113-0022</t>
  </si>
  <si>
    <t>604-0933</t>
  </si>
  <si>
    <t>665-0823</t>
  </si>
  <si>
    <t>2600808</t>
  </si>
  <si>
    <t>386-1542</t>
  </si>
  <si>
    <t>378-0056</t>
  </si>
  <si>
    <t>2240015</t>
  </si>
  <si>
    <t>35-4,601-8441</t>
  </si>
  <si>
    <t>9191536</t>
  </si>
  <si>
    <t>5300045</t>
  </si>
  <si>
    <t>191-0043</t>
  </si>
  <si>
    <t>1510073</t>
  </si>
  <si>
    <t>908</t>
  </si>
  <si>
    <t>874-0924</t>
  </si>
  <si>
    <t>6408510</t>
  </si>
  <si>
    <t>JP-14 227-0054</t>
  </si>
  <si>
    <t>1980024</t>
  </si>
  <si>
    <t>920-0344</t>
  </si>
  <si>
    <t>1660003</t>
  </si>
  <si>
    <t>220-0051</t>
  </si>
  <si>
    <t>2360005</t>
  </si>
  <si>
    <t>124-0011</t>
  </si>
  <si>
    <t>2130002</t>
  </si>
  <si>
    <t>216-0002</t>
  </si>
  <si>
    <t>665-083</t>
  </si>
  <si>
    <t>3293156</t>
  </si>
  <si>
    <t>0015</t>
  </si>
  <si>
    <t>8052</t>
  </si>
  <si>
    <t>KYOTO 604-0933</t>
  </si>
  <si>
    <t>1068677</t>
  </si>
  <si>
    <t>152-0004</t>
  </si>
  <si>
    <t>162-0052</t>
  </si>
  <si>
    <t>100-0000</t>
  </si>
  <si>
    <t>1130031</t>
  </si>
  <si>
    <t>064-0944</t>
  </si>
  <si>
    <t>1530052</t>
  </si>
  <si>
    <t>5670051</t>
  </si>
  <si>
    <t>904-1106</t>
  </si>
  <si>
    <t>505-0531</t>
  </si>
  <si>
    <t>047-0152</t>
  </si>
  <si>
    <t>512-8047</t>
  </si>
  <si>
    <t>191-0065</t>
  </si>
  <si>
    <t>530-0045</t>
  </si>
  <si>
    <t>001-0013</t>
  </si>
  <si>
    <t>182-0007</t>
  </si>
  <si>
    <t>216003</t>
  </si>
  <si>
    <t>160-0002</t>
  </si>
  <si>
    <t>464-0067</t>
  </si>
  <si>
    <t>145-0065</t>
  </si>
  <si>
    <t>467-8501</t>
  </si>
  <si>
    <t>150-0035</t>
  </si>
  <si>
    <t>158-0083</t>
  </si>
  <si>
    <t>1010051</t>
  </si>
  <si>
    <t>216-0003</t>
  </si>
  <si>
    <t>277-0855</t>
  </si>
  <si>
    <t>336-0911</t>
  </si>
  <si>
    <t>312-0011</t>
  </si>
  <si>
    <t>251-0032</t>
  </si>
  <si>
    <t>238-0043</t>
  </si>
  <si>
    <t>910-0022</t>
  </si>
  <si>
    <t>4600018</t>
  </si>
  <si>
    <t>1838534</t>
  </si>
  <si>
    <t>2510876</t>
  </si>
  <si>
    <t>231-0868</t>
  </si>
  <si>
    <t>003-0821</t>
  </si>
  <si>
    <t>299-4505</t>
  </si>
  <si>
    <t>065-0011</t>
  </si>
  <si>
    <t>369-0072</t>
  </si>
  <si>
    <t>135-0064</t>
  </si>
  <si>
    <t>468-0066</t>
  </si>
  <si>
    <t>CHIBA 272-0106</t>
  </si>
  <si>
    <t>460-0018</t>
  </si>
  <si>
    <t>920-0998</t>
  </si>
  <si>
    <t>557-0033</t>
  </si>
  <si>
    <t>305-0005</t>
  </si>
  <si>
    <t>160-0022</t>
  </si>
  <si>
    <t>350-2203</t>
  </si>
  <si>
    <t>602-8157</t>
  </si>
  <si>
    <t>168-8505</t>
  </si>
  <si>
    <t>175-0091</t>
  </si>
  <si>
    <t>2160003</t>
  </si>
  <si>
    <t>2120053</t>
  </si>
  <si>
    <t>220-0043</t>
  </si>
  <si>
    <t>465-0077</t>
  </si>
  <si>
    <t>140-0002</t>
  </si>
  <si>
    <t>665-0827</t>
  </si>
  <si>
    <t>1820036</t>
  </si>
  <si>
    <t>359-1161</t>
  </si>
  <si>
    <t>6610034</t>
  </si>
  <si>
    <t>2645</t>
  </si>
  <si>
    <t>215-0015</t>
  </si>
  <si>
    <t>496-0033</t>
  </si>
  <si>
    <t>165-0035</t>
  </si>
  <si>
    <t>289-1306</t>
  </si>
  <si>
    <t>090-0058</t>
  </si>
  <si>
    <t>170-0003</t>
  </si>
  <si>
    <t>4660804</t>
  </si>
  <si>
    <t>236-0005</t>
  </si>
  <si>
    <t>198-0044</t>
  </si>
  <si>
    <t>651-2213</t>
  </si>
  <si>
    <t>1980044</t>
  </si>
  <si>
    <t>1160014</t>
  </si>
  <si>
    <t>4170809</t>
  </si>
  <si>
    <t>357-1</t>
  </si>
  <si>
    <t>981-0952</t>
  </si>
  <si>
    <t>465-0063</t>
  </si>
  <si>
    <t>171-0051</t>
  </si>
  <si>
    <t>1105105</t>
  </si>
  <si>
    <t>2510038</t>
  </si>
  <si>
    <t>6570817</t>
  </si>
  <si>
    <t>305-0003</t>
  </si>
  <si>
    <t>212-0053</t>
  </si>
  <si>
    <t>230-0072</t>
  </si>
  <si>
    <t>221-0063</t>
  </si>
  <si>
    <t>108-0073</t>
  </si>
  <si>
    <t>101-0042</t>
  </si>
  <si>
    <t>8801301</t>
  </si>
  <si>
    <t>272-0121</t>
  </si>
  <si>
    <t>2530053</t>
  </si>
  <si>
    <t>132-0033</t>
  </si>
  <si>
    <t>252-0244</t>
  </si>
  <si>
    <t>802</t>
  </si>
  <si>
    <t>601-3310</t>
  </si>
  <si>
    <t>3-24-11</t>
  </si>
  <si>
    <t>4650077</t>
  </si>
  <si>
    <t>7090703</t>
  </si>
  <si>
    <t>109-8701</t>
  </si>
  <si>
    <t>2590132</t>
  </si>
  <si>
    <t xml:space="preserve">780-0985 </t>
  </si>
  <si>
    <t>1048691</t>
  </si>
  <si>
    <t>6028157</t>
  </si>
  <si>
    <t>106-0046</t>
  </si>
  <si>
    <t>3050035</t>
  </si>
  <si>
    <t>371-0116</t>
  </si>
  <si>
    <t>454-0912</t>
  </si>
  <si>
    <t>903-1</t>
  </si>
  <si>
    <t>142-0053</t>
  </si>
  <si>
    <t>T672-8085</t>
  </si>
  <si>
    <t>950-2074</t>
  </si>
  <si>
    <t>2210063</t>
  </si>
  <si>
    <t>21600003</t>
  </si>
  <si>
    <t>1870042</t>
  </si>
  <si>
    <t>3300072</t>
  </si>
  <si>
    <t>9398213</t>
  </si>
  <si>
    <t>565-0871</t>
  </si>
  <si>
    <t>090-0070</t>
  </si>
  <si>
    <t>446-0034</t>
  </si>
  <si>
    <t>4460034</t>
  </si>
  <si>
    <t>8801302</t>
  </si>
  <si>
    <t>185-0024</t>
  </si>
  <si>
    <t>814-0121</t>
  </si>
  <si>
    <t>260-0851</t>
  </si>
  <si>
    <t>〒368-0072</t>
  </si>
  <si>
    <t>183-0035</t>
  </si>
  <si>
    <t>567-0817</t>
  </si>
  <si>
    <t>766</t>
  </si>
  <si>
    <t>MONZEN 40A</t>
  </si>
  <si>
    <t>655-0884</t>
  </si>
  <si>
    <t>1-4-11</t>
  </si>
  <si>
    <t>0200126</t>
  </si>
  <si>
    <t>111-0031</t>
  </si>
  <si>
    <t>11301</t>
  </si>
  <si>
    <t>358-0055</t>
  </si>
  <si>
    <t>4810013</t>
  </si>
  <si>
    <t>48 7</t>
  </si>
  <si>
    <t>134-0085</t>
  </si>
  <si>
    <t xml:space="preserve"> 654-0151</t>
  </si>
  <si>
    <t>675-0056</t>
  </si>
  <si>
    <t>2240041</t>
  </si>
  <si>
    <t>Zambiya</t>
  </si>
  <si>
    <t>No Postcode - ZAMBIA</t>
  </si>
  <si>
    <t>Zimbabve</t>
  </si>
  <si>
    <t>No Postcode - ZIMBABWE</t>
  </si>
  <si>
    <t>Andijon shahri</t>
  </si>
  <si>
    <t>Asaka</t>
  </si>
  <si>
    <t>Baliqchi</t>
  </si>
  <si>
    <t>Bo'ston</t>
  </si>
  <si>
    <t>Buloqboshi</t>
  </si>
  <si>
    <t>Butaqora</t>
  </si>
  <si>
    <t>Honobod</t>
  </si>
  <si>
    <t>Izboskan</t>
  </si>
  <si>
    <t>Jalolquduq</t>
  </si>
  <si>
    <t>Marhamat</t>
  </si>
  <si>
    <t>Oltinko'l</t>
  </si>
  <si>
    <t>Paxtaobod Andijon</t>
  </si>
  <si>
    <t>Qo'rg'ontepa</t>
  </si>
  <si>
    <t>Shahrixon</t>
  </si>
  <si>
    <t>Ulug'nor</t>
  </si>
  <si>
    <t>Xo'jaobod</t>
  </si>
  <si>
    <t>Buxoro Shahar</t>
  </si>
  <si>
    <t>Buxoro Tuman</t>
  </si>
  <si>
    <t>G'ijduvon</t>
  </si>
  <si>
    <t>Jondor</t>
  </si>
  <si>
    <t>Kogon</t>
  </si>
  <si>
    <t>Olot</t>
  </si>
  <si>
    <t>Peshku</t>
  </si>
  <si>
    <t>Qorako'l</t>
  </si>
  <si>
    <t>Qorovulbozor</t>
  </si>
  <si>
    <t>Romitan</t>
  </si>
  <si>
    <t>Shofirkon</t>
  </si>
  <si>
    <t>Vobkent</t>
  </si>
  <si>
    <t>Beshariq</t>
  </si>
  <si>
    <t>Bog'dod</t>
  </si>
  <si>
    <t>Bo'zsuv</t>
  </si>
  <si>
    <t>Buvayda</t>
  </si>
  <si>
    <t>Dang'ara</t>
  </si>
  <si>
    <t>Farg'ona shahar</t>
  </si>
  <si>
    <t>Farg'ona tumani</t>
  </si>
  <si>
    <t>Furqat</t>
  </si>
  <si>
    <t>Marg'ilon</t>
  </si>
  <si>
    <t>Oltiariq</t>
  </si>
  <si>
    <t>O'zbekiston tumani</t>
  </si>
  <si>
    <t>Qo'qon Shahri</t>
  </si>
  <si>
    <t>Qushtepa</t>
  </si>
  <si>
    <t>Quva</t>
  </si>
  <si>
    <t>Quvasoy</t>
  </si>
  <si>
    <t>Rishton</t>
  </si>
  <si>
    <t>So'x</t>
  </si>
  <si>
    <t>Toshloq</t>
  </si>
  <si>
    <t>Uchko'prik</t>
  </si>
  <si>
    <t>Yozyovon</t>
  </si>
  <si>
    <t>Arnasoy</t>
  </si>
  <si>
    <t>Baxmal</t>
  </si>
  <si>
    <t>Do'stlik</t>
  </si>
  <si>
    <t>Forish</t>
  </si>
  <si>
    <t>G'allaorol</t>
  </si>
  <si>
    <t>Jizzax shahri</t>
  </si>
  <si>
    <t>Mirzacho'l</t>
  </si>
  <si>
    <t>Paxtakor</t>
  </si>
  <si>
    <t>Sharof Rashidov</t>
  </si>
  <si>
    <t>Yangiobod</t>
  </si>
  <si>
    <t>Zafarobod</t>
  </si>
  <si>
    <t>Zarbdor</t>
  </si>
  <si>
    <t>Zomin</t>
  </si>
  <si>
    <t>Chortoq</t>
  </si>
  <si>
    <t>Chust</t>
  </si>
  <si>
    <t>Kosonsoy</t>
  </si>
  <si>
    <t>Mingbuloq</t>
  </si>
  <si>
    <t>Namangan shahri</t>
  </si>
  <si>
    <t>Namangan Tumani</t>
  </si>
  <si>
    <t>Norin</t>
  </si>
  <si>
    <t>Pop</t>
  </si>
  <si>
    <t>To'raqo'rg'on</t>
  </si>
  <si>
    <t>Uchqo'rg'on</t>
  </si>
  <si>
    <t>Uychi</t>
  </si>
  <si>
    <t>Yangiqo'rg'on</t>
  </si>
  <si>
    <t>Gazgon</t>
  </si>
  <si>
    <t>Karmana</t>
  </si>
  <si>
    <t>Konimex</t>
  </si>
  <si>
    <t>Navbahor</t>
  </si>
  <si>
    <t>Navoiy Shahri</t>
  </si>
  <si>
    <t>Nurota</t>
  </si>
  <si>
    <t>Qiziltepa</t>
  </si>
  <si>
    <t>Tomdi</t>
  </si>
  <si>
    <t>Uchquduq</t>
  </si>
  <si>
    <t>Xatirchi</t>
  </si>
  <si>
    <t>Zarafshan</t>
  </si>
  <si>
    <t>Beshkent</t>
  </si>
  <si>
    <t>Chiroqchi</t>
  </si>
  <si>
    <t>Dehqonobod</t>
  </si>
  <si>
    <t>G'uzor</t>
  </si>
  <si>
    <t>Kasbi</t>
  </si>
  <si>
    <t>Kitob</t>
  </si>
  <si>
    <t>Koson</t>
  </si>
  <si>
    <t>Mirishkor</t>
  </si>
  <si>
    <t>Muborak</t>
  </si>
  <si>
    <t>Nishon</t>
  </si>
  <si>
    <t>Qamashi</t>
  </si>
  <si>
    <t>Qarshi Shahri</t>
  </si>
  <si>
    <t>Shahrisabz</t>
  </si>
  <si>
    <t>Yakkabog'</t>
  </si>
  <si>
    <t>Amudaryo Tumani</t>
  </si>
  <si>
    <t>Beruniy Tumani</t>
  </si>
  <si>
    <t>Bo'zatov</t>
  </si>
  <si>
    <t>Chimboy tumani</t>
  </si>
  <si>
    <t>Ellikqala</t>
  </si>
  <si>
    <t>Kegeyli</t>
  </si>
  <si>
    <t>Moynoq</t>
  </si>
  <si>
    <t>Nukus Shahar</t>
  </si>
  <si>
    <t>Nukus tumani</t>
  </si>
  <si>
    <t>Qanliko'l</t>
  </si>
  <si>
    <t>Qo'ng'irot</t>
  </si>
  <si>
    <t>Qorao'zak</t>
  </si>
  <si>
    <t>Shumanay</t>
  </si>
  <si>
    <t>Taxtako'pir</t>
  </si>
  <si>
    <t>To'rtko'l</t>
  </si>
  <si>
    <t>Xo'jayli</t>
  </si>
  <si>
    <t>Bulung'ur</t>
  </si>
  <si>
    <t>Ishtixon</t>
  </si>
  <si>
    <t>Jomboy</t>
  </si>
  <si>
    <t>Kattaqo'rg'on shahri</t>
  </si>
  <si>
    <t>Kattaqo'rg'on tumani</t>
  </si>
  <si>
    <t>Narpay</t>
  </si>
  <si>
    <t>Nurobod</t>
  </si>
  <si>
    <t>Oqdaryo</t>
  </si>
  <si>
    <t>Pastdarg'om</t>
  </si>
  <si>
    <t>Paxtachi</t>
  </si>
  <si>
    <t>Payariq</t>
  </si>
  <si>
    <t>Qo'shrabot</t>
  </si>
  <si>
    <t>Samarqand shahri</t>
  </si>
  <si>
    <t>Samarqand tumani</t>
  </si>
  <si>
    <t>Toyloq</t>
  </si>
  <si>
    <t>Urgut</t>
  </si>
  <si>
    <t>Boyovut tumani</t>
  </si>
  <si>
    <t>Dehqonobod Sirdaryo</t>
  </si>
  <si>
    <t>Guliston</t>
  </si>
  <si>
    <t>Mirzaobod</t>
  </si>
  <si>
    <t>Oqoltin</t>
  </si>
  <si>
    <t>Sardoba</t>
  </si>
  <si>
    <t>Sayxunobod</t>
  </si>
  <si>
    <t>Sirdaryo tuman</t>
  </si>
  <si>
    <t>Xovos</t>
  </si>
  <si>
    <t>Angor</t>
  </si>
  <si>
    <t>Bandixon</t>
  </si>
  <si>
    <t>Boysun</t>
  </si>
  <si>
    <t>Denov</t>
  </si>
  <si>
    <t>Jarqo'rg'on</t>
  </si>
  <si>
    <t>Muzrabot</t>
  </si>
  <si>
    <t>Oltinsoy</t>
  </si>
  <si>
    <t>Qiziriq</t>
  </si>
  <si>
    <t>Qumqo'rg'on</t>
  </si>
  <si>
    <t>Sariosiyo</t>
  </si>
  <si>
    <t>Sherobod</t>
  </si>
  <si>
    <t>Sho'rchi</t>
  </si>
  <si>
    <t>Termiz</t>
  </si>
  <si>
    <t>Uzun</t>
  </si>
  <si>
    <t>Bektemir</t>
  </si>
  <si>
    <t>Chilanzar</t>
  </si>
  <si>
    <t>Mirabad</t>
  </si>
  <si>
    <t>Mirzo Ulugbek</t>
  </si>
  <si>
    <t>Olmazor</t>
  </si>
  <si>
    <t>Shayhontohur</t>
  </si>
  <si>
    <t>Sirgali</t>
  </si>
  <si>
    <t>Uchtepa</t>
  </si>
  <si>
    <t>Yakkasaray</t>
  </si>
  <si>
    <t>Yangi Hayot</t>
  </si>
  <si>
    <t>Yashnabad</t>
  </si>
  <si>
    <t>Yunusabad</t>
  </si>
  <si>
    <t>Angren Shahri</t>
  </si>
  <si>
    <t>Bekobod shahri</t>
  </si>
  <si>
    <t>Bekobod tumani</t>
  </si>
  <si>
    <t>Bostanlik</t>
  </si>
  <si>
    <t>Buka</t>
  </si>
  <si>
    <t>Chinaz</t>
  </si>
  <si>
    <t>Chirchiq shahri</t>
  </si>
  <si>
    <t>Ohangaron</t>
  </si>
  <si>
    <t>Olmaliq shahri</t>
  </si>
  <si>
    <t>Oqqo'rg'on</t>
  </si>
  <si>
    <t>Parkent</t>
  </si>
  <si>
    <t>Piskent</t>
  </si>
  <si>
    <t>Qibray</t>
  </si>
  <si>
    <t>Quyi Chirchiq</t>
  </si>
  <si>
    <t>Toshkent Tuman</t>
  </si>
  <si>
    <t>Urta Chirchiq</t>
  </si>
  <si>
    <t>Yangiyul shahri</t>
  </si>
  <si>
    <t>Yangiyul tumani</t>
  </si>
  <si>
    <t>Yuqori Chirchiq</t>
  </si>
  <si>
    <t>Zangiota</t>
  </si>
  <si>
    <t>Bog'ot</t>
  </si>
  <si>
    <t>Gurlan</t>
  </si>
  <si>
    <t>Hazorasp</t>
  </si>
  <si>
    <t>Qo'shko'pir</t>
  </si>
  <si>
    <t>Shovot</t>
  </si>
  <si>
    <t>Tuproqqalʼa</t>
  </si>
  <si>
    <t>Urganch Shahri</t>
  </si>
  <si>
    <t>Urganch tumani</t>
  </si>
  <si>
    <t>Xiva</t>
  </si>
  <si>
    <t>Xonqa</t>
  </si>
  <si>
    <t>Yangiariq</t>
  </si>
  <si>
    <t>Yangibozor</t>
  </si>
  <si>
    <t>170116</t>
  </si>
  <si>
    <t>170134</t>
  </si>
  <si>
    <t>170622</t>
  </si>
  <si>
    <t>170602</t>
  </si>
  <si>
    <t>170102</t>
  </si>
  <si>
    <t>170104</t>
  </si>
  <si>
    <t>170107</t>
  </si>
  <si>
    <t>170112</t>
  </si>
  <si>
    <t>170118</t>
  </si>
  <si>
    <t>170119</t>
  </si>
  <si>
    <t>170120</t>
  </si>
  <si>
    <t>170123</t>
  </si>
  <si>
    <t>170126</t>
  </si>
  <si>
    <t>170127</t>
  </si>
  <si>
    <t>170131</t>
  </si>
  <si>
    <t>170132</t>
  </si>
  <si>
    <t>170138</t>
  </si>
  <si>
    <t>170600</t>
  </si>
  <si>
    <t>170613</t>
  </si>
  <si>
    <t>170601</t>
  </si>
  <si>
    <t>170611</t>
  </si>
  <si>
    <t>170608</t>
  </si>
  <si>
    <t>170603</t>
  </si>
  <si>
    <t>170614</t>
  </si>
  <si>
    <t>170620</t>
  </si>
  <si>
    <t>170616</t>
  </si>
  <si>
    <t>170121</t>
  </si>
  <si>
    <t>170605</t>
  </si>
  <si>
    <t>170212</t>
  </si>
  <si>
    <t>170209</t>
  </si>
  <si>
    <t>170203</t>
  </si>
  <si>
    <t>170216</t>
  </si>
  <si>
    <t>170219</t>
  </si>
  <si>
    <t>170206</t>
  </si>
  <si>
    <t>170213</t>
  </si>
  <si>
    <t>170210</t>
  </si>
  <si>
    <t>170208</t>
  </si>
  <si>
    <t>170214</t>
  </si>
  <si>
    <t>170211</t>
  </si>
  <si>
    <t>170202</t>
  </si>
  <si>
    <t>170215</t>
  </si>
  <si>
    <t>170200</t>
  </si>
  <si>
    <t>170204</t>
  </si>
  <si>
    <t>170300</t>
  </si>
  <si>
    <t>170305</t>
  </si>
  <si>
    <t>170318</t>
  </si>
  <si>
    <t>170303</t>
  </si>
  <si>
    <t>170302</t>
  </si>
  <si>
    <t>170301</t>
  </si>
  <si>
    <t>170314</t>
  </si>
  <si>
    <t>170311</t>
  </si>
  <si>
    <t>170308</t>
  </si>
  <si>
    <t>170317</t>
  </si>
  <si>
    <t>170306</t>
  </si>
  <si>
    <t>170400</t>
  </si>
  <si>
    <t>170401</t>
  </si>
  <si>
    <t>170402</t>
  </si>
  <si>
    <t>170404</t>
  </si>
  <si>
    <t>170406</t>
  </si>
  <si>
    <t>170407</t>
  </si>
  <si>
    <t>170501</t>
  </si>
  <si>
    <t>170505</t>
  </si>
  <si>
    <t>170508</t>
  </si>
  <si>
    <t>170503</t>
  </si>
  <si>
    <t>170500</t>
  </si>
  <si>
    <t>170506</t>
  </si>
  <si>
    <t>171500</t>
  </si>
  <si>
    <t>171200</t>
  </si>
  <si>
    <t>171209</t>
  </si>
  <si>
    <t>171220</t>
  </si>
  <si>
    <t>171201</t>
  </si>
  <si>
    <t>171217</t>
  </si>
  <si>
    <t>171214</t>
  </si>
  <si>
    <t>171218</t>
  </si>
  <si>
    <t>171219</t>
  </si>
  <si>
    <t>171212</t>
  </si>
  <si>
    <t>171216</t>
  </si>
  <si>
    <t>171202</t>
  </si>
  <si>
    <t>171104</t>
  </si>
  <si>
    <t>171114</t>
  </si>
  <si>
    <t>171116</t>
  </si>
  <si>
    <t>171100</t>
  </si>
  <si>
    <t>171107</t>
  </si>
  <si>
    <t>171106</t>
  </si>
  <si>
    <t>171103</t>
  </si>
  <si>
    <t>171112</t>
  </si>
  <si>
    <t>171101</t>
  </si>
  <si>
    <t>170800</t>
  </si>
  <si>
    <t>170812</t>
  </si>
  <si>
    <t>170813</t>
  </si>
  <si>
    <t>170805</t>
  </si>
  <si>
    <t>170815</t>
  </si>
  <si>
    <t>170801</t>
  </si>
  <si>
    <t>170808</t>
  </si>
  <si>
    <t>170814</t>
  </si>
  <si>
    <t>170810</t>
  </si>
  <si>
    <t>171000</t>
  </si>
  <si>
    <t>171003</t>
  </si>
  <si>
    <t>171011</t>
  </si>
  <si>
    <t>171006</t>
  </si>
  <si>
    <t>171013</t>
  </si>
  <si>
    <t>171007</t>
  </si>
  <si>
    <t>171012</t>
  </si>
  <si>
    <t>171010</t>
  </si>
  <si>
    <t>171300</t>
  </si>
  <si>
    <t>171301</t>
  </si>
  <si>
    <t>171303</t>
  </si>
  <si>
    <t>171304</t>
  </si>
  <si>
    <t>171313</t>
  </si>
  <si>
    <t>171310</t>
  </si>
  <si>
    <t>171317</t>
  </si>
  <si>
    <t>171315</t>
  </si>
  <si>
    <t>171314</t>
  </si>
  <si>
    <t>171308</t>
  </si>
  <si>
    <t>171318</t>
  </si>
  <si>
    <t>171305</t>
  </si>
  <si>
    <t>170700</t>
  </si>
  <si>
    <t>171501</t>
  </si>
  <si>
    <t>170705</t>
  </si>
  <si>
    <t>170701</t>
  </si>
  <si>
    <t>170706</t>
  </si>
  <si>
    <t>170716</t>
  </si>
  <si>
    <t>170714</t>
  </si>
  <si>
    <t>171503</t>
  </si>
  <si>
    <t>170708</t>
  </si>
  <si>
    <t>170704</t>
  </si>
  <si>
    <t>170711</t>
  </si>
  <si>
    <t>170713</t>
  </si>
  <si>
    <t>171601</t>
  </si>
  <si>
    <t>171610</t>
  </si>
  <si>
    <t>171612</t>
  </si>
  <si>
    <t>171617</t>
  </si>
  <si>
    <t>171616</t>
  </si>
  <si>
    <t>171613</t>
  </si>
  <si>
    <t>171603</t>
  </si>
  <si>
    <t>171611</t>
  </si>
  <si>
    <t>171608</t>
  </si>
  <si>
    <t>171614</t>
  </si>
  <si>
    <t>171615</t>
  </si>
  <si>
    <t>170900</t>
  </si>
  <si>
    <t>170901</t>
  </si>
  <si>
    <t>170905</t>
  </si>
  <si>
    <t>170907</t>
  </si>
  <si>
    <t>170908</t>
  </si>
  <si>
    <t>171406</t>
  </si>
  <si>
    <t>171401</t>
  </si>
  <si>
    <t>171403</t>
  </si>
  <si>
    <t>171404</t>
  </si>
  <si>
    <t>171405</t>
  </si>
  <si>
    <t>200103</t>
  </si>
  <si>
    <t>200105</t>
  </si>
  <si>
    <t>200119</t>
  </si>
  <si>
    <t>200100</t>
  </si>
  <si>
    <t>200101</t>
  </si>
  <si>
    <t>200104</t>
  </si>
  <si>
    <t>200109</t>
  </si>
  <si>
    <t>200117</t>
  </si>
  <si>
    <t>200118</t>
  </si>
  <si>
    <t>200122</t>
  </si>
  <si>
    <t>200130</t>
  </si>
  <si>
    <t>200400</t>
  </si>
  <si>
    <t>200402</t>
  </si>
  <si>
    <t>200401</t>
  </si>
  <si>
    <t>200405</t>
  </si>
  <si>
    <t>200407</t>
  </si>
  <si>
    <t>200412</t>
  </si>
  <si>
    <t>200413</t>
  </si>
  <si>
    <t>200408</t>
  </si>
  <si>
    <t>200406</t>
  </si>
  <si>
    <t>200404</t>
  </si>
  <si>
    <t>200500</t>
  </si>
  <si>
    <t>200503</t>
  </si>
  <si>
    <t>200508</t>
  </si>
  <si>
    <t>200514</t>
  </si>
  <si>
    <t>200521</t>
  </si>
  <si>
    <t>200509</t>
  </si>
  <si>
    <t>200511</t>
  </si>
  <si>
    <t>200513</t>
  </si>
  <si>
    <t>200515</t>
  </si>
  <si>
    <t>200516</t>
  </si>
  <si>
    <t>200517</t>
  </si>
  <si>
    <t>200519</t>
  </si>
  <si>
    <t>200504</t>
  </si>
  <si>
    <t>200505</t>
  </si>
  <si>
    <t>200506</t>
  </si>
  <si>
    <t>200507</t>
  </si>
  <si>
    <t>200603</t>
  </si>
  <si>
    <t>200612</t>
  </si>
  <si>
    <t>200609</t>
  </si>
  <si>
    <t>200601</t>
  </si>
  <si>
    <t>200611</t>
  </si>
  <si>
    <t>200604</t>
  </si>
  <si>
    <t>200602</t>
  </si>
  <si>
    <t>200600</t>
  </si>
  <si>
    <t>200606</t>
  </si>
  <si>
    <t>200701</t>
  </si>
  <si>
    <t>200708</t>
  </si>
  <si>
    <t>200711</t>
  </si>
  <si>
    <t>200715</t>
  </si>
  <si>
    <t>200703</t>
  </si>
  <si>
    <t>200705</t>
  </si>
  <si>
    <t>200707</t>
  </si>
  <si>
    <t>200709</t>
  </si>
  <si>
    <t>200700</t>
  </si>
  <si>
    <t>200712</t>
  </si>
  <si>
    <t>200713</t>
  </si>
  <si>
    <t>200714</t>
  </si>
  <si>
    <t>200204</t>
  </si>
  <si>
    <t>200207</t>
  </si>
  <si>
    <t>200202</t>
  </si>
  <si>
    <t>200209</t>
  </si>
  <si>
    <t>200200</t>
  </si>
  <si>
    <t>200201</t>
  </si>
  <si>
    <t>200208</t>
  </si>
  <si>
    <t>200205</t>
  </si>
  <si>
    <t>201204</t>
  </si>
  <si>
    <t>201210</t>
  </si>
  <si>
    <t>201211</t>
  </si>
  <si>
    <t>201201</t>
  </si>
  <si>
    <t>201202</t>
  </si>
  <si>
    <t>201203</t>
  </si>
  <si>
    <t>201209</t>
  </si>
  <si>
    <t>201200</t>
  </si>
  <si>
    <t>200812</t>
  </si>
  <si>
    <t>200813</t>
  </si>
  <si>
    <t>200814</t>
  </si>
  <si>
    <t>200805</t>
  </si>
  <si>
    <t>200800</t>
  </si>
  <si>
    <t>200801</t>
  </si>
  <si>
    <t>200803</t>
  </si>
  <si>
    <t>200807</t>
  </si>
  <si>
    <t>200810</t>
  </si>
  <si>
    <t>200806</t>
  </si>
  <si>
    <t>200804</t>
  </si>
  <si>
    <t>200900</t>
  </si>
  <si>
    <t>201005</t>
  </si>
  <si>
    <t>201003</t>
  </si>
  <si>
    <t>201011</t>
  </si>
  <si>
    <t>201001</t>
  </si>
  <si>
    <t>201006</t>
  </si>
  <si>
    <t>201002</t>
  </si>
  <si>
    <t>201009</t>
  </si>
  <si>
    <t>201000</t>
  </si>
  <si>
    <t>201010</t>
  </si>
  <si>
    <t>201105</t>
  </si>
  <si>
    <t>201110</t>
  </si>
  <si>
    <t>201111</t>
  </si>
  <si>
    <t>201106</t>
  </si>
  <si>
    <t>201108</t>
  </si>
  <si>
    <t>201115</t>
  </si>
  <si>
    <t>201116</t>
  </si>
  <si>
    <t>201103</t>
  </si>
  <si>
    <t>201104</t>
  </si>
  <si>
    <t>200306</t>
  </si>
  <si>
    <t>200304</t>
  </si>
  <si>
    <t>200312</t>
  </si>
  <si>
    <t>200309</t>
  </si>
  <si>
    <t>200310</t>
  </si>
  <si>
    <t>200303</t>
  </si>
  <si>
    <t>200301</t>
  </si>
  <si>
    <t>200308</t>
  </si>
  <si>
    <t>200300</t>
  </si>
  <si>
    <t>200311</t>
  </si>
  <si>
    <t>200314</t>
  </si>
  <si>
    <t>150307</t>
  </si>
  <si>
    <t>150316</t>
  </si>
  <si>
    <t>150322</t>
  </si>
  <si>
    <t>150313</t>
  </si>
  <si>
    <t>150303</t>
  </si>
  <si>
    <t>150311</t>
  </si>
  <si>
    <t>150304</t>
  </si>
  <si>
    <t>150300</t>
  </si>
  <si>
    <t>150302</t>
  </si>
  <si>
    <t>150319</t>
  </si>
  <si>
    <t>150306</t>
  </si>
  <si>
    <t>150321</t>
  </si>
  <si>
    <t>150309</t>
  </si>
  <si>
    <t>150201</t>
  </si>
  <si>
    <t>150210</t>
  </si>
  <si>
    <t>150211</t>
  </si>
  <si>
    <t>150215</t>
  </si>
  <si>
    <t>150200</t>
  </si>
  <si>
    <t>150208</t>
  </si>
  <si>
    <t>150209</t>
  </si>
  <si>
    <t>150216</t>
  </si>
  <si>
    <t>150217</t>
  </si>
  <si>
    <t>150218</t>
  </si>
  <si>
    <t>150219</t>
  </si>
  <si>
    <t>150203</t>
  </si>
  <si>
    <t>151909</t>
  </si>
  <si>
    <t>151913</t>
  </si>
  <si>
    <t>151903</t>
  </si>
  <si>
    <t>151912</t>
  </si>
  <si>
    <t>151900</t>
  </si>
  <si>
    <t>151901</t>
  </si>
  <si>
    <t>150518</t>
  </si>
  <si>
    <t>150510</t>
  </si>
  <si>
    <t>150506</t>
  </si>
  <si>
    <t>150514</t>
  </si>
  <si>
    <t>150516</t>
  </si>
  <si>
    <t>150511</t>
  </si>
  <si>
    <t>150513</t>
  </si>
  <si>
    <t>150502</t>
  </si>
  <si>
    <t>150104</t>
  </si>
  <si>
    <t>150109</t>
  </si>
  <si>
    <t>150110</t>
  </si>
  <si>
    <t>150111</t>
  </si>
  <si>
    <t>150115</t>
  </si>
  <si>
    <t>150102</t>
  </si>
  <si>
    <t>150105</t>
  </si>
  <si>
    <t>150108</t>
  </si>
  <si>
    <t>150117</t>
  </si>
  <si>
    <t>150400</t>
  </si>
  <si>
    <t>150415</t>
  </si>
  <si>
    <t>150403</t>
  </si>
  <si>
    <t>150401</t>
  </si>
  <si>
    <t>150404</t>
  </si>
  <si>
    <t>150406</t>
  </si>
  <si>
    <t>150407</t>
  </si>
  <si>
    <t>150410</t>
  </si>
  <si>
    <t>150411</t>
  </si>
  <si>
    <t>150412</t>
  </si>
  <si>
    <t>150414</t>
  </si>
  <si>
    <t>150416</t>
  </si>
  <si>
    <t>150418</t>
  </si>
  <si>
    <t>151707</t>
  </si>
  <si>
    <t>151702</t>
  </si>
  <si>
    <t>151709</t>
  </si>
  <si>
    <t>151700</t>
  </si>
  <si>
    <t>151712</t>
  </si>
  <si>
    <t>151705</t>
  </si>
  <si>
    <t>151703</t>
  </si>
  <si>
    <t>151711</t>
  </si>
  <si>
    <t>151103</t>
  </si>
  <si>
    <t>151113</t>
  </si>
  <si>
    <t>151108</t>
  </si>
  <si>
    <t>151100</t>
  </si>
  <si>
    <t>151201</t>
  </si>
  <si>
    <t>151209</t>
  </si>
  <si>
    <t>151202</t>
  </si>
  <si>
    <t>151215</t>
  </si>
  <si>
    <t>151200</t>
  </si>
  <si>
    <t>151205</t>
  </si>
  <si>
    <t>151204</t>
  </si>
  <si>
    <t>151211</t>
  </si>
  <si>
    <t>151214</t>
  </si>
  <si>
    <t>151208</t>
  </si>
  <si>
    <t>151213</t>
  </si>
  <si>
    <t>151808</t>
  </si>
  <si>
    <t>151806</t>
  </si>
  <si>
    <t>151805</t>
  </si>
  <si>
    <t>151807</t>
  </si>
  <si>
    <t>151812</t>
  </si>
  <si>
    <t>151801</t>
  </si>
  <si>
    <t>151800</t>
  </si>
  <si>
    <t>151811</t>
  </si>
  <si>
    <t>151816</t>
  </si>
  <si>
    <t>151813</t>
  </si>
  <si>
    <t>151809</t>
  </si>
  <si>
    <t>151819</t>
  </si>
  <si>
    <t>151815</t>
  </si>
  <si>
    <t>151814</t>
  </si>
  <si>
    <t>150709</t>
  </si>
  <si>
    <t>150712</t>
  </si>
  <si>
    <t>150705</t>
  </si>
  <si>
    <t>150707</t>
  </si>
  <si>
    <t>150708</t>
  </si>
  <si>
    <t>150704</t>
  </si>
  <si>
    <t>UZKADA</t>
  </si>
  <si>
    <t>151007</t>
  </si>
  <si>
    <t>151006</t>
  </si>
  <si>
    <t>151016</t>
  </si>
  <si>
    <t>151015</t>
  </si>
  <si>
    <t>151004</t>
  </si>
  <si>
    <t>151001</t>
  </si>
  <si>
    <t>151012</t>
  </si>
  <si>
    <t>151010</t>
  </si>
  <si>
    <t>151014</t>
  </si>
  <si>
    <t>150809</t>
  </si>
  <si>
    <t>150800</t>
  </si>
  <si>
    <t>150811</t>
  </si>
  <si>
    <t>150812</t>
  </si>
  <si>
    <t>150819</t>
  </si>
  <si>
    <t>150821</t>
  </si>
  <si>
    <t>150802</t>
  </si>
  <si>
    <t>150806</t>
  </si>
  <si>
    <t>150814</t>
  </si>
  <si>
    <t>150818</t>
  </si>
  <si>
    <t>150900</t>
  </si>
  <si>
    <t>150906</t>
  </si>
  <si>
    <t>150908</t>
  </si>
  <si>
    <t>150910</t>
  </si>
  <si>
    <t>150911</t>
  </si>
  <si>
    <t>150912</t>
  </si>
  <si>
    <t>150913</t>
  </si>
  <si>
    <t>150915</t>
  </si>
  <si>
    <t>151310</t>
  </si>
  <si>
    <t>151303</t>
  </si>
  <si>
    <t>151304</t>
  </si>
  <si>
    <t>151308</t>
  </si>
  <si>
    <t>151305</t>
  </si>
  <si>
    <t>151302</t>
  </si>
  <si>
    <t>151312</t>
  </si>
  <si>
    <t>151306</t>
  </si>
  <si>
    <t>151402</t>
  </si>
  <si>
    <t>151403</t>
  </si>
  <si>
    <t>151406</t>
  </si>
  <si>
    <t>151404</t>
  </si>
  <si>
    <t>151400</t>
  </si>
  <si>
    <t>151405</t>
  </si>
  <si>
    <t>151501</t>
  </si>
  <si>
    <t>151509</t>
  </si>
  <si>
    <t>151507</t>
  </si>
  <si>
    <t>151510</t>
  </si>
  <si>
    <t>151500</t>
  </si>
  <si>
    <t>151503</t>
  </si>
  <si>
    <t>151604</t>
  </si>
  <si>
    <t>151609</t>
  </si>
  <si>
    <t>151601</t>
  </si>
  <si>
    <t>151602</t>
  </si>
  <si>
    <t>151603</t>
  </si>
  <si>
    <t>151606</t>
  </si>
  <si>
    <t>151608</t>
  </si>
  <si>
    <t>151611</t>
  </si>
  <si>
    <t>151614</t>
  </si>
  <si>
    <t>151600</t>
  </si>
  <si>
    <t>150604</t>
  </si>
  <si>
    <t>150608</t>
  </si>
  <si>
    <t>150606</t>
  </si>
  <si>
    <t>150601</t>
  </si>
  <si>
    <t>130205</t>
  </si>
  <si>
    <t>131005</t>
  </si>
  <si>
    <t>131004</t>
  </si>
  <si>
    <t>131013</t>
  </si>
  <si>
    <t>131014</t>
  </si>
  <si>
    <t>131015</t>
  </si>
  <si>
    <t>131019</t>
  </si>
  <si>
    <t>131020</t>
  </si>
  <si>
    <t>131023</t>
  </si>
  <si>
    <t>130500</t>
  </si>
  <si>
    <t>130504</t>
  </si>
  <si>
    <t>130503</t>
  </si>
  <si>
    <t>130506</t>
  </si>
  <si>
    <t>131211</t>
  </si>
  <si>
    <t>131200</t>
  </si>
  <si>
    <t>131212</t>
  </si>
  <si>
    <t>131202</t>
  </si>
  <si>
    <t>131208</t>
  </si>
  <si>
    <t>131214</t>
  </si>
  <si>
    <t>131204</t>
  </si>
  <si>
    <t>131218</t>
  </si>
  <si>
    <t>131209</t>
  </si>
  <si>
    <t>131205</t>
  </si>
  <si>
    <t>130400</t>
  </si>
  <si>
    <t>130407</t>
  </si>
  <si>
    <t>130404</t>
  </si>
  <si>
    <t>130409</t>
  </si>
  <si>
    <t>130412</t>
  </si>
  <si>
    <t>130414</t>
  </si>
  <si>
    <t>130415</t>
  </si>
  <si>
    <t>130418</t>
  </si>
  <si>
    <t>130421</t>
  </si>
  <si>
    <t>130114</t>
  </si>
  <si>
    <t>130103</t>
  </si>
  <si>
    <t>130107</t>
  </si>
  <si>
    <t>130108</t>
  </si>
  <si>
    <t>130116</t>
  </si>
  <si>
    <t>130105</t>
  </si>
  <si>
    <t>130112</t>
  </si>
  <si>
    <t>130119</t>
  </si>
  <si>
    <t>130307</t>
  </si>
  <si>
    <t>130305</t>
  </si>
  <si>
    <t>130908</t>
  </si>
  <si>
    <t>130906</t>
  </si>
  <si>
    <t>130900</t>
  </si>
  <si>
    <t>130904</t>
  </si>
  <si>
    <t>131103</t>
  </si>
  <si>
    <t>131113</t>
  </si>
  <si>
    <t>131108</t>
  </si>
  <si>
    <t>131100</t>
  </si>
  <si>
    <t>131111</t>
  </si>
  <si>
    <t>131106</t>
  </si>
  <si>
    <t>131116</t>
  </si>
  <si>
    <t>131107</t>
  </si>
  <si>
    <t>131104</t>
  </si>
  <si>
    <t>131112</t>
  </si>
  <si>
    <t>131109</t>
  </si>
  <si>
    <t>131305</t>
  </si>
  <si>
    <t>131302</t>
  </si>
  <si>
    <t>131303</t>
  </si>
  <si>
    <t>130700</t>
  </si>
  <si>
    <t>130703</t>
  </si>
  <si>
    <t>130705</t>
  </si>
  <si>
    <t>130704</t>
  </si>
  <si>
    <t>130604</t>
  </si>
  <si>
    <t>130603</t>
  </si>
  <si>
    <t>130800</t>
  </si>
  <si>
    <t>130802</t>
  </si>
  <si>
    <t>130806</t>
  </si>
  <si>
    <t>130801</t>
  </si>
  <si>
    <t>130805</t>
  </si>
  <si>
    <t>130807</t>
  </si>
  <si>
    <t>130810</t>
  </si>
  <si>
    <t>130811</t>
  </si>
  <si>
    <t>130812</t>
  </si>
  <si>
    <t>161003</t>
  </si>
  <si>
    <t>161008</t>
  </si>
  <si>
    <t>161012</t>
  </si>
  <si>
    <t>161010</t>
  </si>
  <si>
    <t>161009</t>
  </si>
  <si>
    <t>161005</t>
  </si>
  <si>
    <t>161013</t>
  </si>
  <si>
    <t>161006</t>
  </si>
  <si>
    <t>161015</t>
  </si>
  <si>
    <t>161001</t>
  </si>
  <si>
    <t>161002</t>
  </si>
  <si>
    <t>161109</t>
  </si>
  <si>
    <t>161110</t>
  </si>
  <si>
    <t>161115</t>
  </si>
  <si>
    <t>161113</t>
  </si>
  <si>
    <t>161114</t>
  </si>
  <si>
    <t>161112</t>
  </si>
  <si>
    <t>161103</t>
  </si>
  <si>
    <t>161105</t>
  </si>
  <si>
    <t>161118</t>
  </si>
  <si>
    <t>161117</t>
  </si>
  <si>
    <t>161108</t>
  </si>
  <si>
    <t>161116</t>
  </si>
  <si>
    <t>160304</t>
  </si>
  <si>
    <t>160307</t>
  </si>
  <si>
    <t>160303</t>
  </si>
  <si>
    <t>160305</t>
  </si>
  <si>
    <t>160306</t>
  </si>
  <si>
    <t>160308</t>
  </si>
  <si>
    <t>160309</t>
  </si>
  <si>
    <t>160310</t>
  </si>
  <si>
    <t>160201</t>
  </si>
  <si>
    <t>160202</t>
  </si>
  <si>
    <t>160205</t>
  </si>
  <si>
    <t>160206</t>
  </si>
  <si>
    <t>160210</t>
  </si>
  <si>
    <t>160212</t>
  </si>
  <si>
    <t>160203</t>
  </si>
  <si>
    <t>160204</t>
  </si>
  <si>
    <t>160207</t>
  </si>
  <si>
    <t>160208</t>
  </si>
  <si>
    <t>160211</t>
  </si>
  <si>
    <t>160209</t>
  </si>
  <si>
    <t>160103</t>
  </si>
  <si>
    <t>160107</t>
  </si>
  <si>
    <t>160109</t>
  </si>
  <si>
    <t>160115</t>
  </si>
  <si>
    <t>160120</t>
  </si>
  <si>
    <t>160127</t>
  </si>
  <si>
    <t>160130</t>
  </si>
  <si>
    <t>160139</t>
  </si>
  <si>
    <t>160111</t>
  </si>
  <si>
    <t>160112</t>
  </si>
  <si>
    <t>160117</t>
  </si>
  <si>
    <t>160119</t>
  </si>
  <si>
    <t>160129</t>
  </si>
  <si>
    <t>160134</t>
  </si>
  <si>
    <t>160136</t>
  </si>
  <si>
    <t>160141</t>
  </si>
  <si>
    <t>160615</t>
  </si>
  <si>
    <t>160108</t>
  </si>
  <si>
    <t>160114</t>
  </si>
  <si>
    <t>160106</t>
  </si>
  <si>
    <t>160137</t>
  </si>
  <si>
    <t>160104</t>
  </si>
  <si>
    <t>160123</t>
  </si>
  <si>
    <t>160608</t>
  </si>
  <si>
    <t>160612</t>
  </si>
  <si>
    <t>160601</t>
  </si>
  <si>
    <t>160614</t>
  </si>
  <si>
    <t>160602</t>
  </si>
  <si>
    <t>160603</t>
  </si>
  <si>
    <t>160610</t>
  </si>
  <si>
    <t>160409</t>
  </si>
  <si>
    <t>160412</t>
  </si>
  <si>
    <t>160410</t>
  </si>
  <si>
    <t>160415</t>
  </si>
  <si>
    <t>160411</t>
  </si>
  <si>
    <t>160414</t>
  </si>
  <si>
    <t>160405</t>
  </si>
  <si>
    <t>160413</t>
  </si>
  <si>
    <t>160520</t>
  </si>
  <si>
    <t>160512</t>
  </si>
  <si>
    <t>160516</t>
  </si>
  <si>
    <t>160522</t>
  </si>
  <si>
    <t>160510</t>
  </si>
  <si>
    <t>160517</t>
  </si>
  <si>
    <t>160519</t>
  </si>
  <si>
    <t>160515</t>
  </si>
  <si>
    <t>160524</t>
  </si>
  <si>
    <t>160511</t>
  </si>
  <si>
    <t>160521</t>
  </si>
  <si>
    <t>160518</t>
  </si>
  <si>
    <t>160507</t>
  </si>
  <si>
    <t>160704</t>
  </si>
  <si>
    <t>160710</t>
  </si>
  <si>
    <t>160708</t>
  </si>
  <si>
    <t>160707</t>
  </si>
  <si>
    <t>160705</t>
  </si>
  <si>
    <t>160706</t>
  </si>
  <si>
    <t>160716</t>
  </si>
  <si>
    <t>160712</t>
  </si>
  <si>
    <t>160702</t>
  </si>
  <si>
    <t>160711</t>
  </si>
  <si>
    <t>160713</t>
  </si>
  <si>
    <t>160701</t>
  </si>
  <si>
    <t>160718</t>
  </si>
  <si>
    <t>160913</t>
  </si>
  <si>
    <t>160909</t>
  </si>
  <si>
    <t>160908</t>
  </si>
  <si>
    <t>160914</t>
  </si>
  <si>
    <t>160910</t>
  </si>
  <si>
    <t>160802</t>
  </si>
  <si>
    <t>160803</t>
  </si>
  <si>
    <t>160808</t>
  </si>
  <si>
    <t>160812</t>
  </si>
  <si>
    <t>160813</t>
  </si>
  <si>
    <t>160815</t>
  </si>
  <si>
    <t>161201</t>
  </si>
  <si>
    <t>161215</t>
  </si>
  <si>
    <t>161211</t>
  </si>
  <si>
    <t>161213</t>
  </si>
  <si>
    <t>161208</t>
  </si>
  <si>
    <t>161207</t>
  </si>
  <si>
    <t>210704</t>
  </si>
  <si>
    <t>210607</t>
  </si>
  <si>
    <t>210608</t>
  </si>
  <si>
    <t>210610</t>
  </si>
  <si>
    <t>210611</t>
  </si>
  <si>
    <t>210605</t>
  </si>
  <si>
    <t>210609</t>
  </si>
  <si>
    <t>210600</t>
  </si>
  <si>
    <t>210501</t>
  </si>
  <si>
    <t>210503</t>
  </si>
  <si>
    <t>210504</t>
  </si>
  <si>
    <t>210505</t>
  </si>
  <si>
    <t>210506</t>
  </si>
  <si>
    <t>210507</t>
  </si>
  <si>
    <t>210508</t>
  </si>
  <si>
    <t>210500</t>
  </si>
  <si>
    <t>210502</t>
  </si>
  <si>
    <t>210201</t>
  </si>
  <si>
    <t>210205</t>
  </si>
  <si>
    <t>210206</t>
  </si>
  <si>
    <t>210207</t>
  </si>
  <si>
    <t>210208</t>
  </si>
  <si>
    <t>210212</t>
  </si>
  <si>
    <t>210209</t>
  </si>
  <si>
    <t>210200</t>
  </si>
  <si>
    <t>210100</t>
  </si>
  <si>
    <t>210102</t>
  </si>
  <si>
    <t>210103</t>
  </si>
  <si>
    <t>210109</t>
  </si>
  <si>
    <t>210104</t>
  </si>
  <si>
    <t>210705</t>
  </si>
  <si>
    <t>210706</t>
  </si>
  <si>
    <t>210708</t>
  </si>
  <si>
    <t>210709</t>
  </si>
  <si>
    <t>210711</t>
  </si>
  <si>
    <t>210713</t>
  </si>
  <si>
    <t>210716</t>
  </si>
  <si>
    <t>210720</t>
  </si>
  <si>
    <t>210721</t>
  </si>
  <si>
    <t>210700</t>
  </si>
  <si>
    <t>210710</t>
  </si>
  <si>
    <t>210718</t>
  </si>
  <si>
    <t>210702</t>
  </si>
  <si>
    <t>210707</t>
  </si>
  <si>
    <t>210403</t>
  </si>
  <si>
    <t>210406</t>
  </si>
  <si>
    <t>210408</t>
  </si>
  <si>
    <t>210410</t>
  </si>
  <si>
    <t>210415</t>
  </si>
  <si>
    <t>210404</t>
  </si>
  <si>
    <t>210400</t>
  </si>
  <si>
    <t>210414</t>
  </si>
  <si>
    <t>210416</t>
  </si>
  <si>
    <t>210411</t>
  </si>
  <si>
    <t>210800</t>
  </si>
  <si>
    <t>210804</t>
  </si>
  <si>
    <t>210805</t>
  </si>
  <si>
    <t>210801</t>
  </si>
  <si>
    <t>210901</t>
  </si>
  <si>
    <t>210903</t>
  </si>
  <si>
    <t>210904</t>
  </si>
  <si>
    <t>210906</t>
  </si>
  <si>
    <t>210900</t>
  </si>
  <si>
    <t>210907</t>
  </si>
  <si>
    <t>210905</t>
  </si>
  <si>
    <t>211000</t>
  </si>
  <si>
    <t>211003</t>
  </si>
  <si>
    <t>211004</t>
  </si>
  <si>
    <t>211016</t>
  </si>
  <si>
    <t>211009</t>
  </si>
  <si>
    <t>211017</t>
  </si>
  <si>
    <t>211005</t>
  </si>
  <si>
    <t>211011</t>
  </si>
  <si>
    <t>211012</t>
  </si>
  <si>
    <t>211014</t>
  </si>
  <si>
    <t>210302</t>
  </si>
  <si>
    <t>210300</t>
  </si>
  <si>
    <t>210303</t>
  </si>
  <si>
    <t>180200</t>
  </si>
  <si>
    <t>180203</t>
  </si>
  <si>
    <t>180205</t>
  </si>
  <si>
    <t>180207</t>
  </si>
  <si>
    <t>180210</t>
  </si>
  <si>
    <t>180212</t>
  </si>
  <si>
    <t>180215</t>
  </si>
  <si>
    <t>180216</t>
  </si>
  <si>
    <t>180218</t>
  </si>
  <si>
    <t>180222</t>
  </si>
  <si>
    <t>181200</t>
  </si>
  <si>
    <t>181207</t>
  </si>
  <si>
    <t>181213</t>
  </si>
  <si>
    <t>181214</t>
  </si>
  <si>
    <t>181217</t>
  </si>
  <si>
    <t>181220</t>
  </si>
  <si>
    <t>181223</t>
  </si>
  <si>
    <t>181224</t>
  </si>
  <si>
    <t>181228</t>
  </si>
  <si>
    <t>181229</t>
  </si>
  <si>
    <t>181235</t>
  </si>
  <si>
    <t>181236</t>
  </si>
  <si>
    <t>181202</t>
  </si>
  <si>
    <t>181205</t>
  </si>
  <si>
    <t>181210</t>
  </si>
  <si>
    <t>181219</t>
  </si>
  <si>
    <t>181232</t>
  </si>
  <si>
    <t>181234</t>
  </si>
  <si>
    <t>181238</t>
  </si>
  <si>
    <t>181239</t>
  </si>
  <si>
    <t>181221</t>
  </si>
  <si>
    <t>181222</t>
  </si>
  <si>
    <t>180402</t>
  </si>
  <si>
    <t>180403</t>
  </si>
  <si>
    <t>180404</t>
  </si>
  <si>
    <t>180411</t>
  </si>
  <si>
    <t>180412</t>
  </si>
  <si>
    <t>180413</t>
  </si>
  <si>
    <t>180414</t>
  </si>
  <si>
    <t>180416</t>
  </si>
  <si>
    <t>180415</t>
  </si>
  <si>
    <t>180407</t>
  </si>
  <si>
    <t>180409</t>
  </si>
  <si>
    <t>180400</t>
  </si>
  <si>
    <t>181014</t>
  </si>
  <si>
    <t>181015</t>
  </si>
  <si>
    <t>181016</t>
  </si>
  <si>
    <t>181018</t>
  </si>
  <si>
    <t>181022</t>
  </si>
  <si>
    <t>181023</t>
  </si>
  <si>
    <t>181025</t>
  </si>
  <si>
    <t>181013</t>
  </si>
  <si>
    <t>181017</t>
  </si>
  <si>
    <t>181019</t>
  </si>
  <si>
    <t>181020</t>
  </si>
  <si>
    <t>181021</t>
  </si>
  <si>
    <t>181024</t>
  </si>
  <si>
    <t>181026</t>
  </si>
  <si>
    <t>180301</t>
  </si>
  <si>
    <t>180308</t>
  </si>
  <si>
    <t>180316</t>
  </si>
  <si>
    <t>180321</t>
  </si>
  <si>
    <t>180311</t>
  </si>
  <si>
    <t>180312</t>
  </si>
  <si>
    <t>180313</t>
  </si>
  <si>
    <t>180317</t>
  </si>
  <si>
    <t>180318</t>
  </si>
  <si>
    <t>180306</t>
  </si>
  <si>
    <t>180320</t>
  </si>
  <si>
    <t>180307</t>
  </si>
  <si>
    <t>180300</t>
  </si>
  <si>
    <t>180302</t>
  </si>
  <si>
    <t>180303</t>
  </si>
  <si>
    <t>180305</t>
  </si>
  <si>
    <t>180322</t>
  </si>
  <si>
    <t>180617</t>
  </si>
  <si>
    <t>180607</t>
  </si>
  <si>
    <t>180608</t>
  </si>
  <si>
    <t>180614</t>
  </si>
  <si>
    <t>180604</t>
  </si>
  <si>
    <t>180615</t>
  </si>
  <si>
    <t>180600</t>
  </si>
  <si>
    <t>180603</t>
  </si>
  <si>
    <t>180616</t>
  </si>
  <si>
    <t>180605</t>
  </si>
  <si>
    <t>180612</t>
  </si>
  <si>
    <t>180712</t>
  </si>
  <si>
    <t>180717</t>
  </si>
  <si>
    <t>180714</t>
  </si>
  <si>
    <t>180718</t>
  </si>
  <si>
    <t>180700</t>
  </si>
  <si>
    <t>180708</t>
  </si>
  <si>
    <t>180716</t>
  </si>
  <si>
    <t>180707</t>
  </si>
  <si>
    <t>180706</t>
  </si>
  <si>
    <t>180703</t>
  </si>
  <si>
    <t>180715</t>
  </si>
  <si>
    <t>180719</t>
  </si>
  <si>
    <t>180801</t>
  </si>
  <si>
    <t>180802</t>
  </si>
  <si>
    <t>180804</t>
  </si>
  <si>
    <t>180805</t>
  </si>
  <si>
    <t>180807</t>
  </si>
  <si>
    <t>180808</t>
  </si>
  <si>
    <t>180810</t>
  </si>
  <si>
    <t>180811</t>
  </si>
  <si>
    <t>180812</t>
  </si>
  <si>
    <t>180814</t>
  </si>
  <si>
    <t>180815</t>
  </si>
  <si>
    <t>180818</t>
  </si>
  <si>
    <t>180820</t>
  </si>
  <si>
    <t>180816</t>
  </si>
  <si>
    <t>180819</t>
  </si>
  <si>
    <t>181006</t>
  </si>
  <si>
    <t>181001</t>
  </si>
  <si>
    <t>181004</t>
  </si>
  <si>
    <t>181008</t>
  </si>
  <si>
    <t>181009</t>
  </si>
  <si>
    <t>181012</t>
  </si>
  <si>
    <t>180900</t>
  </si>
  <si>
    <t>180901</t>
  </si>
  <si>
    <t>180905</t>
  </si>
  <si>
    <t>180909</t>
  </si>
  <si>
    <t>180908</t>
  </si>
  <si>
    <t>180906</t>
  </si>
  <si>
    <t>180907</t>
  </si>
  <si>
    <t>181107</t>
  </si>
  <si>
    <t>181111</t>
  </si>
  <si>
    <t>181101</t>
  </si>
  <si>
    <t>181113</t>
  </si>
  <si>
    <t>181105</t>
  </si>
  <si>
    <t>181109</t>
  </si>
  <si>
    <t>181114</t>
  </si>
  <si>
    <t>181102</t>
  </si>
  <si>
    <t>180500</t>
  </si>
  <si>
    <t>180503</t>
  </si>
  <si>
    <t>180505</t>
  </si>
  <si>
    <t>180509</t>
  </si>
  <si>
    <t>180510</t>
  </si>
  <si>
    <t>180512</t>
  </si>
  <si>
    <t>180513</t>
  </si>
  <si>
    <t>180516</t>
  </si>
  <si>
    <t>180517</t>
  </si>
  <si>
    <t>180518</t>
  </si>
  <si>
    <t>180519</t>
  </si>
  <si>
    <t>180520</t>
  </si>
  <si>
    <t>180521</t>
  </si>
  <si>
    <t>180522</t>
  </si>
  <si>
    <t>180514</t>
  </si>
  <si>
    <t>180405</t>
  </si>
  <si>
    <t>180106</t>
  </si>
  <si>
    <t>180109</t>
  </si>
  <si>
    <t>180110</t>
  </si>
  <si>
    <t>180117</t>
  </si>
  <si>
    <t>180118</t>
  </si>
  <si>
    <t>180120</t>
  </si>
  <si>
    <t>180101</t>
  </si>
  <si>
    <t>180119</t>
  </si>
  <si>
    <t>180111</t>
  </si>
  <si>
    <t>180100</t>
  </si>
  <si>
    <t>180107</t>
  </si>
  <si>
    <t>181302</t>
  </si>
  <si>
    <t>181305</t>
  </si>
  <si>
    <t>181315</t>
  </si>
  <si>
    <t>181300</t>
  </si>
  <si>
    <t>181325</t>
  </si>
  <si>
    <t>181326</t>
  </si>
  <si>
    <t>181314</t>
  </si>
  <si>
    <t>181321</t>
  </si>
  <si>
    <t>181327</t>
  </si>
  <si>
    <t>181311</t>
  </si>
  <si>
    <t>181316</t>
  </si>
  <si>
    <t>181317</t>
  </si>
  <si>
    <t>181323</t>
  </si>
  <si>
    <t>181312</t>
  </si>
  <si>
    <t>181324</t>
  </si>
  <si>
    <t>181309</t>
  </si>
  <si>
    <t>181320</t>
  </si>
  <si>
    <t>181322</t>
  </si>
  <si>
    <t>181310</t>
  </si>
  <si>
    <t>181308</t>
  </si>
  <si>
    <t>181303</t>
  </si>
  <si>
    <t>181403</t>
  </si>
  <si>
    <t>181400</t>
  </si>
  <si>
    <t>181409</t>
  </si>
  <si>
    <t>181412</t>
  </si>
  <si>
    <t>181416</t>
  </si>
  <si>
    <t>181401</t>
  </si>
  <si>
    <t>181420</t>
  </si>
  <si>
    <t>181421</t>
  </si>
  <si>
    <t>181424</t>
  </si>
  <si>
    <t>181426</t>
  </si>
  <si>
    <t>181427</t>
  </si>
  <si>
    <t>181408</t>
  </si>
  <si>
    <t>181410</t>
  </si>
  <si>
    <t>181422</t>
  </si>
  <si>
    <t>181423</t>
  </si>
  <si>
    <t>181425</t>
  </si>
  <si>
    <t>230707</t>
  </si>
  <si>
    <t>230712</t>
  </si>
  <si>
    <t>230710</t>
  </si>
  <si>
    <t>230711</t>
  </si>
  <si>
    <t>230702</t>
  </si>
  <si>
    <t>230713</t>
  </si>
  <si>
    <t>230714</t>
  </si>
  <si>
    <t>230718</t>
  </si>
  <si>
    <t>230700</t>
  </si>
  <si>
    <t>230704</t>
  </si>
  <si>
    <t>230701</t>
  </si>
  <si>
    <t>230200</t>
  </si>
  <si>
    <t>230201</t>
  </si>
  <si>
    <t>230202</t>
  </si>
  <si>
    <t>230203</t>
  </si>
  <si>
    <t>230207</t>
  </si>
  <si>
    <t>230206</t>
  </si>
  <si>
    <t>230218</t>
  </si>
  <si>
    <t>230217</t>
  </si>
  <si>
    <t>230214</t>
  </si>
  <si>
    <t>230220</t>
  </si>
  <si>
    <t>230212</t>
  </si>
  <si>
    <t>230211</t>
  </si>
  <si>
    <t>230215</t>
  </si>
  <si>
    <t>230221</t>
  </si>
  <si>
    <t>230500</t>
  </si>
  <si>
    <t>231408</t>
  </si>
  <si>
    <t>231409</t>
  </si>
  <si>
    <t>231410</t>
  </si>
  <si>
    <t>231407</t>
  </si>
  <si>
    <t>231416</t>
  </si>
  <si>
    <t>231405</t>
  </si>
  <si>
    <t>231404</t>
  </si>
  <si>
    <t>231415</t>
  </si>
  <si>
    <t>231607</t>
  </si>
  <si>
    <t>231606</t>
  </si>
  <si>
    <t>231610</t>
  </si>
  <si>
    <t>231612</t>
  </si>
  <si>
    <t>231615</t>
  </si>
  <si>
    <t>231603</t>
  </si>
  <si>
    <t>231614</t>
  </si>
  <si>
    <t>231616</t>
  </si>
  <si>
    <t>231601</t>
  </si>
  <si>
    <t>231618</t>
  </si>
  <si>
    <t>231604</t>
  </si>
  <si>
    <t>231600</t>
  </si>
  <si>
    <t>230503</t>
  </si>
  <si>
    <t>230505</t>
  </si>
  <si>
    <t>230506</t>
  </si>
  <si>
    <t>230507</t>
  </si>
  <si>
    <t>230510</t>
  </si>
  <si>
    <t>230512</t>
  </si>
  <si>
    <t>230800</t>
  </si>
  <si>
    <t>230802</t>
  </si>
  <si>
    <t>230804</t>
  </si>
  <si>
    <t>230807</t>
  </si>
  <si>
    <t>230808</t>
  </si>
  <si>
    <t>230809</t>
  </si>
  <si>
    <t>230803</t>
  </si>
  <si>
    <t>230101</t>
  </si>
  <si>
    <t>230102</t>
  </si>
  <si>
    <t>230103</t>
  </si>
  <si>
    <t>230113</t>
  </si>
  <si>
    <t>230115</t>
  </si>
  <si>
    <t>230121</t>
  </si>
  <si>
    <t>230122</t>
  </si>
  <si>
    <t>230908</t>
  </si>
  <si>
    <t>230120</t>
  </si>
  <si>
    <t>230119</t>
  </si>
  <si>
    <t>230100</t>
  </si>
  <si>
    <t>230105</t>
  </si>
  <si>
    <t>230900</t>
  </si>
  <si>
    <t>230904</t>
  </si>
  <si>
    <t>230903</t>
  </si>
  <si>
    <t>230909</t>
  </si>
  <si>
    <t>230910</t>
  </si>
  <si>
    <t>230300</t>
  </si>
  <si>
    <t>230302</t>
  </si>
  <si>
    <t>230305</t>
  </si>
  <si>
    <t>230306</t>
  </si>
  <si>
    <t>230301</t>
  </si>
  <si>
    <t>230616</t>
  </si>
  <si>
    <t>230604</t>
  </si>
  <si>
    <t>230608</t>
  </si>
  <si>
    <t>230609</t>
  </si>
  <si>
    <t>230610</t>
  </si>
  <si>
    <t>230607</t>
  </si>
  <si>
    <t>230612</t>
  </si>
  <si>
    <t>230602</t>
  </si>
  <si>
    <t>230615</t>
  </si>
  <si>
    <t>230617</t>
  </si>
  <si>
    <t>230611</t>
  </si>
  <si>
    <t>230600</t>
  </si>
  <si>
    <t>230401</t>
  </si>
  <si>
    <t>230404</t>
  </si>
  <si>
    <t>230408</t>
  </si>
  <si>
    <t>230400</t>
  </si>
  <si>
    <t>230406</t>
  </si>
  <si>
    <t>231500</t>
  </si>
  <si>
    <t>231502</t>
  </si>
  <si>
    <t>231509</t>
  </si>
  <si>
    <t>231505</t>
  </si>
  <si>
    <t>231506</t>
  </si>
  <si>
    <t>231507</t>
  </si>
  <si>
    <t>231100</t>
  </si>
  <si>
    <t>231107</t>
  </si>
  <si>
    <t>231108</t>
  </si>
  <si>
    <t>231109</t>
  </si>
  <si>
    <t>231105</t>
  </si>
  <si>
    <t>231203</t>
  </si>
  <si>
    <t>231210</t>
  </si>
  <si>
    <t>231219</t>
  </si>
  <si>
    <t>231206</t>
  </si>
  <si>
    <t>231211</t>
  </si>
  <si>
    <t>231218</t>
  </si>
  <si>
    <t>231217</t>
  </si>
  <si>
    <t>231214</t>
  </si>
  <si>
    <t>231205</t>
  </si>
  <si>
    <t>231216</t>
  </si>
  <si>
    <t>231215</t>
  </si>
  <si>
    <t>231207</t>
  </si>
  <si>
    <t>231202</t>
  </si>
  <si>
    <t>231306</t>
  </si>
  <si>
    <t>231310</t>
  </si>
  <si>
    <t>231312</t>
  </si>
  <si>
    <t>231307</t>
  </si>
  <si>
    <t>231314</t>
  </si>
  <si>
    <t>231301</t>
  </si>
  <si>
    <t>231001</t>
  </si>
  <si>
    <t>231300</t>
  </si>
  <si>
    <t>140207</t>
  </si>
  <si>
    <t>140208</t>
  </si>
  <si>
    <t>140210</t>
  </si>
  <si>
    <t>140213</t>
  </si>
  <si>
    <t>140214</t>
  </si>
  <si>
    <t>140215</t>
  </si>
  <si>
    <t>140216</t>
  </si>
  <si>
    <t>140703</t>
  </si>
  <si>
    <t>140707</t>
  </si>
  <si>
    <t>140708</t>
  </si>
  <si>
    <t>140709</t>
  </si>
  <si>
    <t>140710</t>
  </si>
  <si>
    <t>140711</t>
  </si>
  <si>
    <t>140712</t>
  </si>
  <si>
    <t>140713</t>
  </si>
  <si>
    <t>140714</t>
  </si>
  <si>
    <t>140716</t>
  </si>
  <si>
    <t>140720</t>
  </si>
  <si>
    <t>140725</t>
  </si>
  <si>
    <t>140717</t>
  </si>
  <si>
    <t>140702</t>
  </si>
  <si>
    <t>140405</t>
  </si>
  <si>
    <t>140406</t>
  </si>
  <si>
    <t>140409</t>
  </si>
  <si>
    <t>140410</t>
  </si>
  <si>
    <t>140415</t>
  </si>
  <si>
    <t>140403</t>
  </si>
  <si>
    <t>140801</t>
  </si>
  <si>
    <t>140803</t>
  </si>
  <si>
    <t>140805</t>
  </si>
  <si>
    <t>140811</t>
  </si>
  <si>
    <t>140814</t>
  </si>
  <si>
    <t>140815</t>
  </si>
  <si>
    <t>141404</t>
  </si>
  <si>
    <t>141405</t>
  </si>
  <si>
    <t>141409</t>
  </si>
  <si>
    <t>141412</t>
  </si>
  <si>
    <t>141413</t>
  </si>
  <si>
    <t>141414</t>
  </si>
  <si>
    <t>141415</t>
  </si>
  <si>
    <t>141417</t>
  </si>
  <si>
    <t>141418</t>
  </si>
  <si>
    <t>141419</t>
  </si>
  <si>
    <t>141422</t>
  </si>
  <si>
    <t>141416</t>
  </si>
  <si>
    <t>141213</t>
  </si>
  <si>
    <t>141210</t>
  </si>
  <si>
    <t>141217</t>
  </si>
  <si>
    <t>141215</t>
  </si>
  <si>
    <t>141106</t>
  </si>
  <si>
    <t>141111</t>
  </si>
  <si>
    <t>141105</t>
  </si>
  <si>
    <t>141010</t>
  </si>
  <si>
    <t>141015</t>
  </si>
  <si>
    <t>141019</t>
  </si>
  <si>
    <t>140514</t>
  </si>
  <si>
    <t>140522</t>
  </si>
  <si>
    <t>140532</t>
  </si>
  <si>
    <t>140509</t>
  </si>
  <si>
    <t>140525</t>
  </si>
  <si>
    <t>140508</t>
  </si>
  <si>
    <t>140512</t>
  </si>
  <si>
    <t>140530</t>
  </si>
  <si>
    <t>140531</t>
  </si>
  <si>
    <t>140519</t>
  </si>
  <si>
    <t>140506</t>
  </si>
  <si>
    <t>140520</t>
  </si>
  <si>
    <t>140524</t>
  </si>
  <si>
    <t>140515</t>
  </si>
  <si>
    <t>140502</t>
  </si>
  <si>
    <t>140528</t>
  </si>
  <si>
    <t>140517</t>
  </si>
  <si>
    <t>140511</t>
  </si>
  <si>
    <t>140513</t>
  </si>
  <si>
    <t>140523</t>
  </si>
  <si>
    <t>140504</t>
  </si>
  <si>
    <t>140507</t>
  </si>
  <si>
    <t>140607</t>
  </si>
  <si>
    <t>140603</t>
  </si>
  <si>
    <t>140610</t>
  </si>
  <si>
    <t>140616</t>
  </si>
  <si>
    <t>140602</t>
  </si>
  <si>
    <t>140609</t>
  </si>
  <si>
    <t>140613</t>
  </si>
  <si>
    <t>140614</t>
  </si>
  <si>
    <t>140606</t>
  </si>
  <si>
    <t>140605</t>
  </si>
  <si>
    <t>140615</t>
  </si>
  <si>
    <t>141314</t>
  </si>
  <si>
    <t>141309</t>
  </si>
  <si>
    <t>141315</t>
  </si>
  <si>
    <t>141311</t>
  </si>
  <si>
    <t>141308</t>
  </si>
  <si>
    <t>141320</t>
  </si>
  <si>
    <t>141318</t>
  </si>
  <si>
    <t>141325</t>
  </si>
  <si>
    <t>141317</t>
  </si>
  <si>
    <t>141313</t>
  </si>
  <si>
    <t>141322</t>
  </si>
  <si>
    <t>141319</t>
  </si>
  <si>
    <t>140917</t>
  </si>
  <si>
    <t>140901</t>
  </si>
  <si>
    <t>140915</t>
  </si>
  <si>
    <t>140918</t>
  </si>
  <si>
    <t>140913</t>
  </si>
  <si>
    <t>140905</t>
  </si>
  <si>
    <t>140903</t>
  </si>
  <si>
    <t>140904</t>
  </si>
  <si>
    <t>140912</t>
  </si>
  <si>
    <t>140908</t>
  </si>
  <si>
    <t>140101</t>
  </si>
  <si>
    <t>140117</t>
  </si>
  <si>
    <t>140119</t>
  </si>
  <si>
    <t>140124</t>
  </si>
  <si>
    <t>140129</t>
  </si>
  <si>
    <t>140131</t>
  </si>
  <si>
    <t>140157</t>
  </si>
  <si>
    <t>140158</t>
  </si>
  <si>
    <t>140160</t>
  </si>
  <si>
    <t>140161</t>
  </si>
  <si>
    <t>140163</t>
  </si>
  <si>
    <t>140321</t>
  </si>
  <si>
    <t>140306</t>
  </si>
  <si>
    <t>140122</t>
  </si>
  <si>
    <t>140107</t>
  </si>
  <si>
    <t>140110</t>
  </si>
  <si>
    <t>140310</t>
  </si>
  <si>
    <t>140312</t>
  </si>
  <si>
    <t>140319</t>
  </si>
  <si>
    <t>140327</t>
  </si>
  <si>
    <t>140332</t>
  </si>
  <si>
    <t>140311</t>
  </si>
  <si>
    <t>140317</t>
  </si>
  <si>
    <t>140323</t>
  </si>
  <si>
    <t>140328</t>
  </si>
  <si>
    <t>140329</t>
  </si>
  <si>
    <t>140326</t>
  </si>
  <si>
    <t>141505</t>
  </si>
  <si>
    <t>141512</t>
  </si>
  <si>
    <t>141511</t>
  </si>
  <si>
    <t>141502</t>
  </si>
  <si>
    <t>141509</t>
  </si>
  <si>
    <t>141632</t>
  </si>
  <si>
    <t>141622</t>
  </si>
  <si>
    <t>141627</t>
  </si>
  <si>
    <t>141629</t>
  </si>
  <si>
    <t>141615</t>
  </si>
  <si>
    <t>141608</t>
  </si>
  <si>
    <t>141605</t>
  </si>
  <si>
    <t>141609</t>
  </si>
  <si>
    <t>141625</t>
  </si>
  <si>
    <t>141610</t>
  </si>
  <si>
    <t>141611</t>
  </si>
  <si>
    <t>141630</t>
  </si>
  <si>
    <t>120201</t>
  </si>
  <si>
    <t>120208</t>
  </si>
  <si>
    <t>120209</t>
  </si>
  <si>
    <t>120212</t>
  </si>
  <si>
    <t>120215</t>
  </si>
  <si>
    <t>120216</t>
  </si>
  <si>
    <t>120204</t>
  </si>
  <si>
    <t>120205</t>
  </si>
  <si>
    <t>120206</t>
  </si>
  <si>
    <t>120211</t>
  </si>
  <si>
    <t>120213</t>
  </si>
  <si>
    <t>120200</t>
  </si>
  <si>
    <t>120218</t>
  </si>
  <si>
    <t>120217</t>
  </si>
  <si>
    <t>120219</t>
  </si>
  <si>
    <t>120220</t>
  </si>
  <si>
    <t>120207</t>
  </si>
  <si>
    <t>120301</t>
  </si>
  <si>
    <t>120302</t>
  </si>
  <si>
    <t>120303</t>
  </si>
  <si>
    <t>120304</t>
  </si>
  <si>
    <t>120305</t>
  </si>
  <si>
    <t>120306</t>
  </si>
  <si>
    <t>120308</t>
  </si>
  <si>
    <t>120101</t>
  </si>
  <si>
    <t>120103</t>
  </si>
  <si>
    <t>120105</t>
  </si>
  <si>
    <t>120102</t>
  </si>
  <si>
    <t>120900</t>
  </si>
  <si>
    <t>120903</t>
  </si>
  <si>
    <t>120904</t>
  </si>
  <si>
    <t>120905</t>
  </si>
  <si>
    <t>120906</t>
  </si>
  <si>
    <t>120907</t>
  </si>
  <si>
    <t>120909</t>
  </si>
  <si>
    <t>120912</t>
  </si>
  <si>
    <t>120504</t>
  </si>
  <si>
    <t>120505</t>
  </si>
  <si>
    <t>120501</t>
  </si>
  <si>
    <t>120503</t>
  </si>
  <si>
    <t>120800</t>
  </si>
  <si>
    <t>120801</t>
  </si>
  <si>
    <t>120803</t>
  </si>
  <si>
    <t>120804</t>
  </si>
  <si>
    <t>120806</t>
  </si>
  <si>
    <t>120807</t>
  </si>
  <si>
    <t>120400</t>
  </si>
  <si>
    <t>120410</t>
  </si>
  <si>
    <t>120401</t>
  </si>
  <si>
    <t>120406</t>
  </si>
  <si>
    <t>120411</t>
  </si>
  <si>
    <t>120412</t>
  </si>
  <si>
    <t>120407</t>
  </si>
  <si>
    <t>120413</t>
  </si>
  <si>
    <t>120404</t>
  </si>
  <si>
    <t>120602</t>
  </si>
  <si>
    <t>120606</t>
  </si>
  <si>
    <t>120613</t>
  </si>
  <si>
    <t>120614</t>
  </si>
  <si>
    <t>120603</t>
  </si>
  <si>
    <t>120610</t>
  </si>
  <si>
    <t>120615</t>
  </si>
  <si>
    <t>120609</t>
  </si>
  <si>
    <t>120617</t>
  </si>
  <si>
    <t>120703</t>
  </si>
  <si>
    <t>120704</t>
  </si>
  <si>
    <t>120706</t>
  </si>
  <si>
    <t>120711</t>
  </si>
  <si>
    <t>120710</t>
  </si>
  <si>
    <t>120705</t>
  </si>
  <si>
    <t>121003</t>
  </si>
  <si>
    <t>120707</t>
  </si>
  <si>
    <t>190202</t>
  </si>
  <si>
    <t>190208</t>
  </si>
  <si>
    <t>190203</t>
  </si>
  <si>
    <t>190205</t>
  </si>
  <si>
    <t>190200</t>
  </si>
  <si>
    <t>190217</t>
  </si>
  <si>
    <t>190213</t>
  </si>
  <si>
    <t>190215</t>
  </si>
  <si>
    <t>190301</t>
  </si>
  <si>
    <t>190302</t>
  </si>
  <si>
    <t>190300</t>
  </si>
  <si>
    <t>190402</t>
  </si>
  <si>
    <t>190406</t>
  </si>
  <si>
    <t>190405</t>
  </si>
  <si>
    <t>190404</t>
  </si>
  <si>
    <t>190400</t>
  </si>
  <si>
    <t>190411</t>
  </si>
  <si>
    <t>190414</t>
  </si>
  <si>
    <t>190410</t>
  </si>
  <si>
    <t>190500</t>
  </si>
  <si>
    <t>190525</t>
  </si>
  <si>
    <t>190526</t>
  </si>
  <si>
    <t>190511</t>
  </si>
  <si>
    <t>190520</t>
  </si>
  <si>
    <t>190504</t>
  </si>
  <si>
    <t>190506</t>
  </si>
  <si>
    <t>190512</t>
  </si>
  <si>
    <t>190522</t>
  </si>
  <si>
    <t>190514</t>
  </si>
  <si>
    <t>190519</t>
  </si>
  <si>
    <t>190513</t>
  </si>
  <si>
    <t>190523</t>
  </si>
  <si>
    <t>190615</t>
  </si>
  <si>
    <t>190614</t>
  </si>
  <si>
    <t>190600</t>
  </si>
  <si>
    <t>190618</t>
  </si>
  <si>
    <t>190607</t>
  </si>
  <si>
    <t>190616</t>
  </si>
  <si>
    <t>190603</t>
  </si>
  <si>
    <t>190608</t>
  </si>
  <si>
    <t>190613</t>
  </si>
  <si>
    <t>190606</t>
  </si>
  <si>
    <t>190611</t>
  </si>
  <si>
    <t>191302</t>
  </si>
  <si>
    <t>191304</t>
  </si>
  <si>
    <t>191301</t>
  </si>
  <si>
    <t>191305</t>
  </si>
  <si>
    <t>191300</t>
  </si>
  <si>
    <t>191308</t>
  </si>
  <si>
    <t>190703</t>
  </si>
  <si>
    <t>190706</t>
  </si>
  <si>
    <t>190700</t>
  </si>
  <si>
    <t>190702</t>
  </si>
  <si>
    <t>190707</t>
  </si>
  <si>
    <t>190705</t>
  </si>
  <si>
    <t>190704</t>
  </si>
  <si>
    <t>190709</t>
  </si>
  <si>
    <t>190710</t>
  </si>
  <si>
    <t>190802</t>
  </si>
  <si>
    <t>190811</t>
  </si>
  <si>
    <t>190809</t>
  </si>
  <si>
    <t>190806</t>
  </si>
  <si>
    <t>190807</t>
  </si>
  <si>
    <t>190800</t>
  </si>
  <si>
    <t>190905</t>
  </si>
  <si>
    <t>190916</t>
  </si>
  <si>
    <t>190915</t>
  </si>
  <si>
    <t>190911</t>
  </si>
  <si>
    <t>190913</t>
  </si>
  <si>
    <t>190906</t>
  </si>
  <si>
    <t>190902</t>
  </si>
  <si>
    <t>191019</t>
  </si>
  <si>
    <t>191000</t>
  </si>
  <si>
    <t>191007</t>
  </si>
  <si>
    <t>191008</t>
  </si>
  <si>
    <t>191012</t>
  </si>
  <si>
    <t>191005</t>
  </si>
  <si>
    <t>191001</t>
  </si>
  <si>
    <t>191016</t>
  </si>
  <si>
    <t>191013</t>
  </si>
  <si>
    <t>191411</t>
  </si>
  <si>
    <t>191410</t>
  </si>
  <si>
    <t>191418</t>
  </si>
  <si>
    <t>191413</t>
  </si>
  <si>
    <t>191401</t>
  </si>
  <si>
    <t>191400</t>
  </si>
  <si>
    <t>191414</t>
  </si>
  <si>
    <t>191407</t>
  </si>
  <si>
    <t xml:space="preserve"> 191408 </t>
  </si>
  <si>
    <t>191500</t>
  </si>
  <si>
    <t>191501</t>
  </si>
  <si>
    <t>191505</t>
  </si>
  <si>
    <t>191510</t>
  </si>
  <si>
    <t>191503</t>
  </si>
  <si>
    <t>191502</t>
  </si>
  <si>
    <t>191507</t>
  </si>
  <si>
    <t>191511</t>
  </si>
  <si>
    <t>191514</t>
  </si>
  <si>
    <t>191515</t>
  </si>
  <si>
    <t>190110</t>
  </si>
  <si>
    <t>191200</t>
  </si>
  <si>
    <t>191207</t>
  </si>
  <si>
    <t>191201</t>
  </si>
  <si>
    <t>191206</t>
  </si>
  <si>
    <t>190106</t>
  </si>
  <si>
    <t>191204</t>
  </si>
  <si>
    <t>191209</t>
  </si>
  <si>
    <t>191212</t>
  </si>
  <si>
    <t>190111</t>
  </si>
  <si>
    <t>190115</t>
  </si>
  <si>
    <t>191208</t>
  </si>
  <si>
    <t>190104</t>
  </si>
  <si>
    <t>190108</t>
  </si>
  <si>
    <t>190113</t>
  </si>
  <si>
    <t>190105</t>
  </si>
  <si>
    <t>190114</t>
  </si>
  <si>
    <t>191107</t>
  </si>
  <si>
    <t>191106</t>
  </si>
  <si>
    <t>191109</t>
  </si>
  <si>
    <t>191112</t>
  </si>
  <si>
    <t>191111</t>
  </si>
  <si>
    <t>191100</t>
  </si>
  <si>
    <t>191114</t>
  </si>
  <si>
    <t>191105</t>
  </si>
  <si>
    <t>191113</t>
  </si>
  <si>
    <t>191104</t>
  </si>
  <si>
    <t>191110</t>
  </si>
  <si>
    <t>191108</t>
  </si>
  <si>
    <t>191103</t>
  </si>
  <si>
    <t>191102</t>
  </si>
  <si>
    <t>100213</t>
  </si>
  <si>
    <t>100083</t>
  </si>
  <si>
    <t>100158</t>
  </si>
  <si>
    <t>100033</t>
  </si>
  <si>
    <t>100161</t>
  </si>
  <si>
    <t>100117</t>
  </si>
  <si>
    <t>100066</t>
  </si>
  <si>
    <t>100054</t>
  </si>
  <si>
    <t>100208</t>
  </si>
  <si>
    <t>100097</t>
  </si>
  <si>
    <t>100115</t>
  </si>
  <si>
    <t>100185</t>
  </si>
  <si>
    <t>100135</t>
  </si>
  <si>
    <t>100096</t>
  </si>
  <si>
    <t>100156</t>
  </si>
  <si>
    <t>100167</t>
  </si>
  <si>
    <t>100105</t>
  </si>
  <si>
    <t>100015</t>
  </si>
  <si>
    <t>100072</t>
  </si>
  <si>
    <t>100060</t>
  </si>
  <si>
    <t>100016</t>
  </si>
  <si>
    <t>100214</t>
  </si>
  <si>
    <t>100124</t>
  </si>
  <si>
    <t>100142</t>
  </si>
  <si>
    <t>100164</t>
  </si>
  <si>
    <t>100077</t>
  </si>
  <si>
    <t>100052</t>
  </si>
  <si>
    <t>100125</t>
  </si>
  <si>
    <t>100007</t>
  </si>
  <si>
    <t>100187</t>
  </si>
  <si>
    <t>100170</t>
  </si>
  <si>
    <t>100050</t>
  </si>
  <si>
    <t>100056</t>
  </si>
  <si>
    <t>100098</t>
  </si>
  <si>
    <t>100109</t>
  </si>
  <si>
    <t>100175</t>
  </si>
  <si>
    <t>100069</t>
  </si>
  <si>
    <t>100179</t>
  </si>
  <si>
    <t>100057</t>
  </si>
  <si>
    <t>100111</t>
  </si>
  <si>
    <t>100178</t>
  </si>
  <si>
    <t>100193</t>
  </si>
  <si>
    <t>100174</t>
  </si>
  <si>
    <t>TESTPOSTCODE</t>
  </si>
  <si>
    <t>100068</t>
  </si>
  <si>
    <t>100186</t>
  </si>
  <si>
    <t>100042</t>
  </si>
  <si>
    <t>100169</t>
  </si>
  <si>
    <t>100128</t>
  </si>
  <si>
    <t>100071</t>
  </si>
  <si>
    <t>200027</t>
  </si>
  <si>
    <t>100021</t>
  </si>
  <si>
    <t>100209</t>
  </si>
  <si>
    <t>100149</t>
  </si>
  <si>
    <t>100198</t>
  </si>
  <si>
    <t>100160</t>
  </si>
  <si>
    <t>100044</t>
  </si>
  <si>
    <t>100155</t>
  </si>
  <si>
    <t>100102</t>
  </si>
  <si>
    <t>100085</t>
  </si>
  <si>
    <t>100088</t>
  </si>
  <si>
    <t>100182</t>
  </si>
  <si>
    <t>100210</t>
  </si>
  <si>
    <t>100123</t>
  </si>
  <si>
    <t>100139</t>
  </si>
  <si>
    <t>100173</t>
  </si>
  <si>
    <t>100151</t>
  </si>
  <si>
    <t>100126</t>
  </si>
  <si>
    <t>100131</t>
  </si>
  <si>
    <t>100132</t>
  </si>
  <si>
    <t>100106</t>
  </si>
  <si>
    <t>100152</t>
  </si>
  <si>
    <t>100121</t>
  </si>
  <si>
    <t>100059</t>
  </si>
  <si>
    <t>100163</t>
  </si>
  <si>
    <t>100031</t>
  </si>
  <si>
    <t>100070</t>
  </si>
  <si>
    <t>UZB001</t>
  </si>
  <si>
    <t>100047</t>
  </si>
  <si>
    <t>100116</t>
  </si>
  <si>
    <t>100204</t>
  </si>
  <si>
    <t>100076</t>
  </si>
  <si>
    <t>100147</t>
  </si>
  <si>
    <t>100094</t>
  </si>
  <si>
    <t>100207</t>
  </si>
  <si>
    <t>100171</t>
  </si>
  <si>
    <t>100146</t>
  </si>
  <si>
    <t>100073</t>
  </si>
  <si>
    <t>100202</t>
  </si>
  <si>
    <t>100194</t>
  </si>
  <si>
    <t>100180</t>
  </si>
  <si>
    <t>100212</t>
  </si>
  <si>
    <t>100099</t>
  </si>
  <si>
    <t>100093</t>
  </si>
  <si>
    <t>100206</t>
  </si>
  <si>
    <t>100114</t>
  </si>
  <si>
    <t>100190</t>
  </si>
  <si>
    <t>100058</t>
  </si>
  <si>
    <t>100084</t>
  </si>
  <si>
    <t>110202</t>
  </si>
  <si>
    <t>110206</t>
  </si>
  <si>
    <t>110203</t>
  </si>
  <si>
    <t>110200</t>
  </si>
  <si>
    <t>110204</t>
  </si>
  <si>
    <t>110209</t>
  </si>
  <si>
    <t>110226</t>
  </si>
  <si>
    <t>110213</t>
  </si>
  <si>
    <t>110223</t>
  </si>
  <si>
    <t>110224</t>
  </si>
  <si>
    <t>110225</t>
  </si>
  <si>
    <t>110508</t>
  </si>
  <si>
    <t>110500</t>
  </si>
  <si>
    <t>110502</t>
  </si>
  <si>
    <t>110501</t>
  </si>
  <si>
    <t>110503</t>
  </si>
  <si>
    <t>110504</t>
  </si>
  <si>
    <t>110514</t>
  </si>
  <si>
    <t>110516</t>
  </si>
  <si>
    <t>110510</t>
  </si>
  <si>
    <t>111006</t>
  </si>
  <si>
    <t>111000</t>
  </si>
  <si>
    <t>111008</t>
  </si>
  <si>
    <t>111004</t>
  </si>
  <si>
    <t>111003</t>
  </si>
  <si>
    <t>111002</t>
  </si>
  <si>
    <t>111013</t>
  </si>
  <si>
    <t>111007</t>
  </si>
  <si>
    <t>111016</t>
  </si>
  <si>
    <t>110702</t>
  </si>
  <si>
    <t>110714</t>
  </si>
  <si>
    <t>110716</t>
  </si>
  <si>
    <t>110722</t>
  </si>
  <si>
    <t>110720</t>
  </si>
  <si>
    <t>110719</t>
  </si>
  <si>
    <t>110710</t>
  </si>
  <si>
    <t>110712</t>
  </si>
  <si>
    <t>110724</t>
  </si>
  <si>
    <t>110723</t>
  </si>
  <si>
    <t>110721</t>
  </si>
  <si>
    <t>110711</t>
  </si>
  <si>
    <t>110706</t>
  </si>
  <si>
    <t>110708</t>
  </si>
  <si>
    <t>110715</t>
  </si>
  <si>
    <t>110707</t>
  </si>
  <si>
    <t>110704</t>
  </si>
  <si>
    <t>110607</t>
  </si>
  <si>
    <t>110604</t>
  </si>
  <si>
    <t>110613</t>
  </si>
  <si>
    <t>110603</t>
  </si>
  <si>
    <t>110615</t>
  </si>
  <si>
    <t>110612</t>
  </si>
  <si>
    <t>110610</t>
  </si>
  <si>
    <t>110606</t>
  </si>
  <si>
    <t>111609</t>
  </si>
  <si>
    <t>111600</t>
  </si>
  <si>
    <t>111612</t>
  </si>
  <si>
    <t>111610</t>
  </si>
  <si>
    <t>111603</t>
  </si>
  <si>
    <t>111616</t>
  </si>
  <si>
    <t>111604</t>
  </si>
  <si>
    <t>111702</t>
  </si>
  <si>
    <t>111708</t>
  </si>
  <si>
    <t>111709</t>
  </si>
  <si>
    <t>111713</t>
  </si>
  <si>
    <t>111718</t>
  </si>
  <si>
    <t>111727</t>
  </si>
  <si>
    <t>111704</t>
  </si>
  <si>
    <t>111712</t>
  </si>
  <si>
    <t>111722</t>
  </si>
  <si>
    <t>111724</t>
  </si>
  <si>
    <t>111707</t>
  </si>
  <si>
    <t>110307</t>
  </si>
  <si>
    <t>110308</t>
  </si>
  <si>
    <t>110311</t>
  </si>
  <si>
    <t>110313</t>
  </si>
  <si>
    <t>110314</t>
  </si>
  <si>
    <t>110315</t>
  </si>
  <si>
    <t>110309</t>
  </si>
  <si>
    <t>110317</t>
  </si>
  <si>
    <t>110316</t>
  </si>
  <si>
    <t>110310</t>
  </si>
  <si>
    <t>110312</t>
  </si>
  <si>
    <t>110318</t>
  </si>
  <si>
    <t>110302</t>
  </si>
  <si>
    <t>110101</t>
  </si>
  <si>
    <t>110100</t>
  </si>
  <si>
    <t>110102</t>
  </si>
  <si>
    <t>110103</t>
  </si>
  <si>
    <t>110105</t>
  </si>
  <si>
    <t>110117</t>
  </si>
  <si>
    <t>110405</t>
  </si>
  <si>
    <t>110401</t>
  </si>
  <si>
    <t>110403</t>
  </si>
  <si>
    <t>110406</t>
  </si>
  <si>
    <t>110409</t>
  </si>
  <si>
    <t>110408</t>
  </si>
  <si>
    <t>110410</t>
  </si>
  <si>
    <t>110411</t>
  </si>
  <si>
    <t>110407</t>
  </si>
  <si>
    <t>111310</t>
  </si>
  <si>
    <t>111305</t>
  </si>
  <si>
    <t>111307</t>
  </si>
  <si>
    <t>111308</t>
  </si>
  <si>
    <t>111309</t>
  </si>
  <si>
    <t>111300</t>
  </si>
  <si>
    <t>111311</t>
  </si>
  <si>
    <t>111303</t>
  </si>
  <si>
    <t>111304</t>
  </si>
  <si>
    <t>111407</t>
  </si>
  <si>
    <t>111415</t>
  </si>
  <si>
    <t>111406</t>
  </si>
  <si>
    <t>111409</t>
  </si>
  <si>
    <t>111411</t>
  </si>
  <si>
    <t>111410</t>
  </si>
  <si>
    <t>111400</t>
  </si>
  <si>
    <t>111413</t>
  </si>
  <si>
    <t>111211</t>
  </si>
  <si>
    <t>111212</t>
  </si>
  <si>
    <t>111216</t>
  </si>
  <si>
    <t>111207</t>
  </si>
  <si>
    <t>111225</t>
  </si>
  <si>
    <t>111219</t>
  </si>
  <si>
    <t>111215</t>
  </si>
  <si>
    <t>111208</t>
  </si>
  <si>
    <t>111224</t>
  </si>
  <si>
    <t>111218</t>
  </si>
  <si>
    <t>111201</t>
  </si>
  <si>
    <t>111210</t>
  </si>
  <si>
    <t>111222</t>
  </si>
  <si>
    <t>111214</t>
  </si>
  <si>
    <t>111227</t>
  </si>
  <si>
    <t>111220</t>
  </si>
  <si>
    <t>111209</t>
  </si>
  <si>
    <t>111213</t>
  </si>
  <si>
    <t>111202</t>
  </si>
  <si>
    <t>111221</t>
  </si>
  <si>
    <t>110910</t>
  </si>
  <si>
    <t>110920</t>
  </si>
  <si>
    <t>110909</t>
  </si>
  <si>
    <t>110916</t>
  </si>
  <si>
    <t>110917</t>
  </si>
  <si>
    <t>110908</t>
  </si>
  <si>
    <t>110911</t>
  </si>
  <si>
    <t>110903</t>
  </si>
  <si>
    <t>110913</t>
  </si>
  <si>
    <t>110904</t>
  </si>
  <si>
    <t>110914</t>
  </si>
  <si>
    <t>110907</t>
  </si>
  <si>
    <t>110919</t>
  </si>
  <si>
    <t>111105</t>
  </si>
  <si>
    <t>111106</t>
  </si>
  <si>
    <t>111113</t>
  </si>
  <si>
    <t>111112</t>
  </si>
  <si>
    <t>111108</t>
  </si>
  <si>
    <t>111110</t>
  </si>
  <si>
    <t>111114</t>
  </si>
  <si>
    <t>111100</t>
  </si>
  <si>
    <t>111503</t>
  </si>
  <si>
    <t>111514</t>
  </si>
  <si>
    <t>111517</t>
  </si>
  <si>
    <t>111515</t>
  </si>
  <si>
    <t>111505</t>
  </si>
  <si>
    <t>111508</t>
  </si>
  <si>
    <t>111518</t>
  </si>
  <si>
    <t>111511</t>
  </si>
  <si>
    <t>111509</t>
  </si>
  <si>
    <t>111516</t>
  </si>
  <si>
    <t>111502</t>
  </si>
  <si>
    <t>111519</t>
  </si>
  <si>
    <t>112002</t>
  </si>
  <si>
    <t>112008</t>
  </si>
  <si>
    <t>112012</t>
  </si>
  <si>
    <t>112009</t>
  </si>
  <si>
    <t>112013</t>
  </si>
  <si>
    <t>112000</t>
  </si>
  <si>
    <t>110820</t>
  </si>
  <si>
    <t>110818</t>
  </si>
  <si>
    <t>110808</t>
  </si>
  <si>
    <t>110800</t>
  </si>
  <si>
    <t>110804</t>
  </si>
  <si>
    <t>110815</t>
  </si>
  <si>
    <t>110816</t>
  </si>
  <si>
    <t>110812</t>
  </si>
  <si>
    <t>110805</t>
  </si>
  <si>
    <t>110806</t>
  </si>
  <si>
    <t>110814</t>
  </si>
  <si>
    <t>110819</t>
  </si>
  <si>
    <t>111902</t>
  </si>
  <si>
    <t>111905</t>
  </si>
  <si>
    <t>111907</t>
  </si>
  <si>
    <t>111911</t>
  </si>
  <si>
    <t>111901</t>
  </si>
  <si>
    <t>111903</t>
  </si>
  <si>
    <t>111900</t>
  </si>
  <si>
    <t>111908</t>
  </si>
  <si>
    <t>111909</t>
  </si>
  <si>
    <t>111910</t>
  </si>
  <si>
    <t>111904</t>
  </si>
  <si>
    <t>111906</t>
  </si>
  <si>
    <t>111912</t>
  </si>
  <si>
    <t>111913</t>
  </si>
  <si>
    <t>111814</t>
  </si>
  <si>
    <t>111812</t>
  </si>
  <si>
    <t>111813</t>
  </si>
  <si>
    <t>111804</t>
  </si>
  <si>
    <t>111802</t>
  </si>
  <si>
    <t>111817</t>
  </si>
  <si>
    <t>111810</t>
  </si>
  <si>
    <t>111816</t>
  </si>
  <si>
    <t>111809</t>
  </si>
  <si>
    <t>111801</t>
  </si>
  <si>
    <t>111806</t>
  </si>
  <si>
    <t>111818</t>
  </si>
  <si>
    <t>220200</t>
  </si>
  <si>
    <t>220201</t>
  </si>
  <si>
    <t>220203</t>
  </si>
  <si>
    <t>220204</t>
  </si>
  <si>
    <t>220205</t>
  </si>
  <si>
    <t>220208</t>
  </si>
  <si>
    <t>220210</t>
  </si>
  <si>
    <t>220211</t>
  </si>
  <si>
    <t>220213</t>
  </si>
  <si>
    <t>220209</t>
  </si>
  <si>
    <t>220300</t>
  </si>
  <si>
    <t>220302</t>
  </si>
  <si>
    <t>220303</t>
  </si>
  <si>
    <t>220304</t>
  </si>
  <si>
    <t>220306</t>
  </si>
  <si>
    <t>220309</t>
  </si>
  <si>
    <t>220311</t>
  </si>
  <si>
    <t>220313</t>
  </si>
  <si>
    <t>220314</t>
  </si>
  <si>
    <t>220315</t>
  </si>
  <si>
    <t>220305</t>
  </si>
  <si>
    <t>220310</t>
  </si>
  <si>
    <t>220702</t>
  </si>
  <si>
    <t>220700</t>
  </si>
  <si>
    <t>220704</t>
  </si>
  <si>
    <t>220705</t>
  </si>
  <si>
    <t>220707</t>
  </si>
  <si>
    <t>220709</t>
  </si>
  <si>
    <t>220711</t>
  </si>
  <si>
    <t>220708</t>
  </si>
  <si>
    <t>220712</t>
  </si>
  <si>
    <t>220703</t>
  </si>
  <si>
    <t>220600</t>
  </si>
  <si>
    <t>220602</t>
  </si>
  <si>
    <t>220606</t>
  </si>
  <si>
    <t>220607</t>
  </si>
  <si>
    <t>220615</t>
  </si>
  <si>
    <t>220616</t>
  </si>
  <si>
    <t>220601</t>
  </si>
  <si>
    <t>220603</t>
  </si>
  <si>
    <t>220604</t>
  </si>
  <si>
    <t>220605</t>
  </si>
  <si>
    <t>220611</t>
  </si>
  <si>
    <t>220614</t>
  </si>
  <si>
    <t>220613</t>
  </si>
  <si>
    <t>221001</t>
  </si>
  <si>
    <t>221002</t>
  </si>
  <si>
    <t>221003</t>
  </si>
  <si>
    <t>221004</t>
  </si>
  <si>
    <t>221006</t>
  </si>
  <si>
    <t>221007</t>
  </si>
  <si>
    <t>221008</t>
  </si>
  <si>
    <t>221009</t>
  </si>
  <si>
    <t>221010</t>
  </si>
  <si>
    <t>221012</t>
  </si>
  <si>
    <t>220400</t>
  </si>
  <si>
    <t>220401</t>
  </si>
  <si>
    <t>220405</t>
  </si>
  <si>
    <t>220406</t>
  </si>
  <si>
    <t>220404</t>
  </si>
  <si>
    <t>220105</t>
  </si>
  <si>
    <t>220106</t>
  </si>
  <si>
    <t>220110</t>
  </si>
  <si>
    <t>220506</t>
  </si>
  <si>
    <t>220500</t>
  </si>
  <si>
    <t>220503</t>
  </si>
  <si>
    <t>220509</t>
  </si>
  <si>
    <t>220510</t>
  </si>
  <si>
    <t>220513</t>
  </si>
  <si>
    <t>220512</t>
  </si>
  <si>
    <t>220505</t>
  </si>
  <si>
    <t>220514</t>
  </si>
  <si>
    <t>220502</t>
  </si>
  <si>
    <t>220511</t>
  </si>
  <si>
    <t>220501</t>
  </si>
  <si>
    <t>220900</t>
  </si>
  <si>
    <t>220901</t>
  </si>
  <si>
    <t>220910</t>
  </si>
  <si>
    <t>220911</t>
  </si>
  <si>
    <t>220913</t>
  </si>
  <si>
    <t>220914</t>
  </si>
  <si>
    <t>220903</t>
  </si>
  <si>
    <t>220904</t>
  </si>
  <si>
    <t>220912</t>
  </si>
  <si>
    <t>220907</t>
  </si>
  <si>
    <t>220909</t>
  </si>
  <si>
    <t>220801</t>
  </si>
  <si>
    <t>220802</t>
  </si>
  <si>
    <t>220803</t>
  </si>
  <si>
    <t>220804</t>
  </si>
  <si>
    <t>220806</t>
  </si>
  <si>
    <t>220808</t>
  </si>
  <si>
    <t>220814</t>
  </si>
  <si>
    <t>220800</t>
  </si>
  <si>
    <t>220805</t>
  </si>
  <si>
    <t>220809</t>
  </si>
  <si>
    <t>220813</t>
  </si>
  <si>
    <t>220815</t>
  </si>
  <si>
    <t>220810</t>
  </si>
  <si>
    <t>221103</t>
  </si>
  <si>
    <t>221104</t>
  </si>
  <si>
    <t>221106</t>
  </si>
  <si>
    <t>221107</t>
  </si>
  <si>
    <t>221100</t>
  </si>
  <si>
    <t>221109</t>
  </si>
  <si>
    <t>221105</t>
  </si>
  <si>
    <t>221200</t>
  </si>
  <si>
    <t>221201</t>
  </si>
  <si>
    <t>221202</t>
  </si>
  <si>
    <t>221203</t>
  </si>
  <si>
    <t>221207</t>
  </si>
  <si>
    <t>221208</t>
  </si>
  <si>
    <t>221209</t>
  </si>
  <si>
    <t>'998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</si>
</sst>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204"/>
    </font>
    <font>
      <b val="true"/>
      <sz val="12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worksheets/sheet2.xml" Type="http://schemas.openxmlformats.org/officeDocument/2006/relationships/worksheet"/><Relationship Id="rId4" Target="sharedStrings.xml" Type="http://schemas.openxmlformats.org/officeDocument/2006/relationships/sharedStrings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"/>
  <sheetViews>
    <sheetView showFormulas="false" showGridLines="true" showRowColHeaders="true" showZeros="true" rightToLeft="false" tabSelected="true" showOutlineSymbols="true" defaultGridColor="true" view="normal" topLeftCell="A1" colorId="64" zoomScale="79" zoomScaleNormal="79" zoomScalePageLayoutView="100" workbookViewId="0">
      <selection pane="topLeft" activeCell="C4" activeCellId="0" sqref="C4"/>
    </sheetView>
  </sheetViews>
  <sheetFormatPr defaultColWidth="9.171875" defaultRowHeight="13.8" zeroHeight="false" outlineLevelRow="0" outlineLevelCol="0"/>
  <cols>
    <col min="1" max="1" customWidth="true" hidden="false" style="0" width="18.29" collapsed="true" outlineLevel="0"/>
    <col min="2" max="2" customWidth="true" hidden="false" style="0" width="22.15" collapsed="true" outlineLevel="0"/>
    <col min="3" max="3" customWidth="true" hidden="false" style="0" width="21.0" collapsed="true" outlineLevel="0"/>
    <col min="4" max="4" customWidth="true" hidden="false" style="0" width="22.15" collapsed="true" outlineLevel="0"/>
    <col min="5" max="5" customWidth="true" hidden="false" style="0" width="17.43" collapsed="true" outlineLevel="0"/>
    <col min="6" max="8" customWidth="true" hidden="false" style="0" width="24.86" collapsed="true" outlineLevel="0"/>
    <col min="9" max="9" customWidth="true" hidden="false" style="0" width="26.15" collapsed="true" outlineLevel="0"/>
    <col min="10" max="10" customWidth="true" hidden="false" style="0" width="22.0" collapsed="true" outlineLevel="0"/>
    <col min="11" max="11" customWidth="true" hidden="false" style="0" width="20.57" collapsed="true" outlineLevel="0"/>
    <col min="12" max="12" customWidth="true" hidden="false" style="0" width="21.0" collapsed="true" outlineLevel="0"/>
    <col min="13" max="13" customWidth="true" hidden="false" style="0" width="23.43" collapsed="true" outlineLevel="0"/>
    <col min="14" max="14" customWidth="true" hidden="false" style="0" width="18.43" collapsed="true" outlineLevel="0"/>
    <col min="15" max="15" customWidth="true" hidden="false" style="0" width="18.71" collapsed="true" outlineLevel="0"/>
    <col min="16" max="18" customWidth="true" hidden="false" style="0" width="18.0" collapsed="true" outlineLevel="0"/>
    <col min="19" max="19" customWidth="true" hidden="false" style="0" width="23.57" collapsed="true" outlineLevel="0"/>
    <col min="20" max="20" customWidth="true" hidden="false" style="0" width="13.14" collapsed="true" outlineLevel="0"/>
  </cols>
  <sheetData>
    <row r="1" s="1" customFormat="true" ht="15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</row>
    <row r="2">
      <c r="A2" t="s">
        <v>31</v>
      </c>
      <c r="B2" t="s">
        <v>31</v>
      </c>
      <c r="C2" t="s">
        <v>31</v>
      </c>
      <c r="D2" t="s">
        <v>31</v>
      </c>
      <c r="E2" t="s">
        <v>31</v>
      </c>
      <c r="I2" t="s">
        <v>23300</v>
      </c>
    </row>
    <row r="3" customFormat="false" ht="15.65" hidden="false" customHeight="false" outlineLevel="0" collapsed="false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  <c r="J3" s="1" t="s">
        <v>18</v>
      </c>
    </row>
    <row r="4">
      <c r="A4" t="s">
        <v>31</v>
      </c>
      <c r="B4" t="s">
        <v>31</v>
      </c>
      <c r="C4" t="s">
        <v>31</v>
      </c>
      <c r="G4" t="s">
        <v>23300</v>
      </c>
      <c r="H4" t="s">
        <v>31</v>
      </c>
    </row>
  </sheetData>
  <dataValidations count="15">
    <dataValidation type="list" sqref="A2" allowBlank="true" errorStyle="stop">
      <formula1>ServiceType</formula1>
    </dataValidation>
    <dataValidation type="list" sqref="B2" allowBlank="true" errorStyle="stop">
      <formula1>TransportationType</formula1>
    </dataValidation>
    <dataValidation type="list" sqref="H4" allowBlank="true" errorStyle="stop">
      <formula1>PaymentType</formula1>
    </dataValidation>
    <dataValidation type="list" sqref="C2" allowBlank="true" errorStyle="stop">
      <formula1>Cities</formula1>
    </dataValidation>
    <dataValidation type="list" sqref="D2" allowBlank="true" errorStyle="stop">
      <formula1>INDIRECT(SUBSTITUTE(SUBSTITUTE(SUBSTITUTE(SUBSTITUTE(SUBSTITUTE(SUBSTITUTE(SUBSTITUTE(C2," ",""),"-",""),"'",""),"`",""),"_",""),"\",""),"\/",""))</formula1>
    </dataValidation>
    <dataValidation type="list" sqref="D2" allowBlank="true" errorStyle="stop">
      <formula1>INDIRECT(SUBSTITUTE(SUBSTITUTE(SUBSTITUTE(SUBSTITUTE(SUBSTITUTE(SUBSTITUTE(SUBSTITUTE(C2," ",""),"-",""),"'",""),"`",""),"_",""),"\",""),"\/",""))</formula1>
    </dataValidation>
    <dataValidation type="list" sqref="E2" allowBlank="true" errorStyle="stop">
      <formula1>INDIRECT(SUBSTITUTE(SUBSTITUTE(SUBSTITUTE(SUBSTITUTE(SUBSTITUTE(SUBSTITUTE(SUBSTITUTE(D2," ",""),"-",""),"'",""),"`",""),"_",""),"\",""),"\/",""))</formula1>
    </dataValidation>
    <dataValidation type="list" sqref="E2" allowBlank="true" errorStyle="stop">
      <formula1>INDIRECT(SUBSTITUTE(SUBSTITUTE(SUBSTITUTE(SUBSTITUTE(SUBSTITUTE(SUBSTITUTE(SUBSTITUTE(D2," ",""),"-",""),"'",""),"`",""),"_",""),"\",""),"\/",""))</formula1>
    </dataValidation>
    <dataValidation type="list" sqref="F2" allowBlank="true" errorStyle="stop">
      <formula1>INDIRECT(SUBSTITUTE(SUBSTITUTE(SUBSTITUTE(SUBSTITUTE(SUBSTITUTE(SUBSTITUTE(SUBSTITUTE(E2," ",""),"-",""),"'",""),"`",""),"_",""),"\",""),"\/",""))</formula1>
    </dataValidation>
    <dataValidation type="list" sqref="A4" allowBlank="true" errorStyle="stop">
      <formula1>Cities</formula1>
    </dataValidation>
    <dataValidation type="list" sqref="B4" allowBlank="true" errorStyle="stop">
      <formula1>INDIRECT(SUBSTITUTE(SUBSTITUTE(SUBSTITUTE(SUBSTITUTE(SUBSTITUTE(SUBSTITUTE(SUBSTITUTE(A4," ",""),"-",""),"'",""),"`",""),"_",""),"\",""),"\/",""))</formula1>
    </dataValidation>
    <dataValidation type="list" sqref="B4" allowBlank="true" errorStyle="stop">
      <formula1>INDIRECT(SUBSTITUTE(SUBSTITUTE(SUBSTITUTE(SUBSTITUTE(SUBSTITUTE(SUBSTITUTE(SUBSTITUTE(A4," ",""),"-",""),"'",""),"`",""),"_",""),"\",""),"\/",""))</formula1>
    </dataValidation>
    <dataValidation type="list" sqref="C4" allowBlank="true" errorStyle="stop">
      <formula1>INDIRECT(SUBSTITUTE(SUBSTITUTE(SUBSTITUTE(SUBSTITUTE(SUBSTITUTE(SUBSTITUTE(SUBSTITUTE(B4," ",""),"-",""),"'",""),"`",""),"_",""),"\",""),"\/",""))</formula1>
    </dataValidation>
    <dataValidation type="list" sqref="C4" allowBlank="true" errorStyle="stop">
      <formula1>INDIRECT(SUBSTITUTE(SUBSTITUTE(SUBSTITUTE(SUBSTITUTE(SUBSTITUTE(SUBSTITUTE(SUBSTITUTE(B4," ",""),"-",""),"'",""),"`",""),"_",""),"\",""),"\/",""))</formula1>
    </dataValidation>
    <dataValidation type="list" sqref="D4" allowBlank="true" errorStyle="stop">
      <formula1>INDIRECT(SUBSTITUTE(SUBSTITUTE(SUBSTITUTE(SUBSTITUTE(SUBSTITUTE(SUBSTITUTE(SUBSTITUTE(C4," ",""),"-",""),"'",""),"`",""),"_",""),"\",""),"\/",""))</formula1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3"/>
  <sheetViews>
    <sheetView showFormulas="false" showGridLines="true" showRowColHeaders="true" showZeros="true" rightToLeft="false" tabSelected="false" showOutlineSymbols="true" defaultGridColor="true" view="normal" topLeftCell="A1" colorId="64" zoomScale="79" zoomScaleNormal="79" zoomScalePageLayoutView="100" workbookViewId="0">
      <selection pane="topLeft" activeCell="A1" activeCellId="0" sqref="A1"/>
    </sheetView>
  </sheetViews>
  <sheetFormatPr defaultColWidth="9.171875" defaultRowHeight="15" zeroHeight="false" outlineLevelRow="0" outlineLevelCol="0"/>
  <sheetData>
    <row r="2">
      <c r="A2" t="s">
        <v>19</v>
      </c>
      <c r="B2" t="s">
        <v>32</v>
      </c>
    </row>
    <row r="3">
      <c r="A3" t="s">
        <v>20</v>
      </c>
      <c r="B3" t="s">
        <v>33</v>
      </c>
    </row>
    <row r="4">
      <c r="A4" t="s">
        <v>21</v>
      </c>
      <c r="B4" t="s">
        <v>34</v>
      </c>
      <c r="G4" t="s">
        <v>39</v>
      </c>
    </row>
    <row r="5">
      <c r="A5" t="s">
        <v>22</v>
      </c>
      <c r="B5" t="s">
        <v>35</v>
      </c>
      <c r="G5" t="s">
        <v>40</v>
      </c>
    </row>
    <row r="6">
      <c r="A6" t="s">
        <v>23</v>
      </c>
      <c r="B6" t="s">
        <v>36</v>
      </c>
      <c r="G6" t="s">
        <v>41</v>
      </c>
    </row>
    <row r="7">
      <c r="A7" t="s">
        <v>24</v>
      </c>
      <c r="B7" t="s">
        <v>37</v>
      </c>
      <c r="G7" t="s">
        <v>42</v>
      </c>
    </row>
    <row r="8">
      <c r="A8" t="s">
        <v>25</v>
      </c>
      <c r="B8" t="s">
        <v>38</v>
      </c>
      <c r="G8" t="s">
        <v>43</v>
      </c>
    </row>
    <row r="9">
      <c r="A9" t="s">
        <v>26</v>
      </c>
    </row>
    <row r="10">
      <c r="A10" t="s">
        <v>27</v>
      </c>
    </row>
    <row r="11">
      <c r="A11" t="s">
        <v>28</v>
      </c>
    </row>
    <row r="12">
      <c r="A12" t="s">
        <v>29</v>
      </c>
    </row>
    <row r="13">
      <c r="A13" t="s">
        <v>30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>
  <dimension ref="A1:IK7973"/>
  <sheetViews>
    <sheetView workbookViewId="0" tabSelected="false"/>
  </sheetViews>
  <sheetFormatPr defaultRowHeight="15.0"/>
  <sheetData>
    <row r="1">
      <c r="A1" t="s">
        <v>44</v>
      </c>
      <c r="B1" t="s">
        <v>47</v>
      </c>
      <c r="C1" t="s">
        <v>49</v>
      </c>
      <c r="D1" t="s">
        <v>4791</v>
      </c>
      <c r="E1" t="s">
        <v>4805</v>
      </c>
      <c r="F1" t="s">
        <v>4807</v>
      </c>
      <c r="G1" t="s">
        <v>4809</v>
      </c>
      <c r="H1" t="s">
        <v>4814</v>
      </c>
      <c r="I1" t="s">
        <v>4815</v>
      </c>
      <c r="J1" t="s">
        <v>4817</v>
      </c>
      <c r="K1" t="s">
        <v>4820</v>
      </c>
      <c r="L1" t="s">
        <v>4851</v>
      </c>
      <c r="M1" t="s">
        <v>4853</v>
      </c>
      <c r="N1" t="s">
        <v>4911</v>
      </c>
      <c r="O1" t="s">
        <v>4912</v>
      </c>
      <c r="P1" t="s">
        <v>4970</v>
      </c>
      <c r="Q1" t="s">
        <v>4972</v>
      </c>
      <c r="R1" t="s">
        <v>4979</v>
      </c>
      <c r="S1" t="s">
        <v>4982</v>
      </c>
      <c r="T1" t="s">
        <v>4984</v>
      </c>
      <c r="U1" t="s">
        <v>5305</v>
      </c>
      <c r="V1" t="s">
        <v>5354</v>
      </c>
      <c r="W1" t="s">
        <v>5356</v>
      </c>
      <c r="X1" t="s">
        <v>5358</v>
      </c>
      <c r="Y1" t="s">
        <v>5360</v>
      </c>
      <c r="Z1" t="s">
        <v>5397</v>
      </c>
      <c r="AA1" t="s">
        <v>5411</v>
      </c>
      <c r="AB1" t="s">
        <v>5413</v>
      </c>
      <c r="AC1" t="s">
        <v>5416</v>
      </c>
      <c r="AD1" t="s">
        <v>5418</v>
      </c>
      <c r="AE1" t="s">
        <v>5433</v>
      </c>
      <c r="AF1" t="s">
        <v>5434</v>
      </c>
      <c r="AG1" t="s">
        <v>5436</v>
      </c>
      <c r="AH1" t="s">
        <v>5438</v>
      </c>
      <c r="AI1" t="s">
        <v>5440</v>
      </c>
      <c r="AJ1" t="s">
        <v>5442</v>
      </c>
      <c r="AK1" t="s">
        <v>5444</v>
      </c>
      <c r="AL1" t="s">
        <v>6368</v>
      </c>
      <c r="AM1" t="s">
        <v>6369</v>
      </c>
      <c r="AN1" t="s">
        <v>6371</v>
      </c>
      <c r="AO1" t="s">
        <v>6442</v>
      </c>
      <c r="AP1" t="s">
        <v>6454</v>
      </c>
      <c r="AQ1" t="s">
        <v>6486</v>
      </c>
      <c r="AR1" t="s">
        <v>6488</v>
      </c>
      <c r="AS1" t="s">
        <v>6490</v>
      </c>
      <c r="AT1" t="s">
        <v>6492</v>
      </c>
      <c r="AU1" t="s">
        <v>6494</v>
      </c>
      <c r="AV1" t="s">
        <v>6496</v>
      </c>
      <c r="AW1" t="s">
        <v>6499</v>
      </c>
      <c r="AX1" t="s">
        <v>6503</v>
      </c>
      <c r="AY1" t="s">
        <v>6542</v>
      </c>
      <c r="AZ1" t="s">
        <v>6543</v>
      </c>
      <c r="BA1" t="s">
        <v>6545</v>
      </c>
      <c r="BB1" t="s">
        <v>6547</v>
      </c>
      <c r="BC1" t="s">
        <v>6555</v>
      </c>
      <c r="BD1" t="s">
        <v>6576</v>
      </c>
      <c r="BE1" t="s">
        <v>6578</v>
      </c>
      <c r="BF1" t="s">
        <v>6820</v>
      </c>
      <c r="BG1" t="s">
        <v>6821</v>
      </c>
      <c r="BH1" t="s">
        <v>6824</v>
      </c>
      <c r="BI1" t="s">
        <v>6826</v>
      </c>
      <c r="BJ1" t="s">
        <v>6828</v>
      </c>
      <c r="BK1" t="s">
        <v>6830</v>
      </c>
      <c r="BL1" t="s">
        <v>6832</v>
      </c>
      <c r="BM1" t="s">
        <v>6834</v>
      </c>
      <c r="BN1" t="s">
        <v>6835</v>
      </c>
      <c r="BO1" t="s">
        <v>6837</v>
      </c>
      <c r="BP1" t="s">
        <v>7584</v>
      </c>
      <c r="BQ1" t="s">
        <v>7585</v>
      </c>
      <c r="BR1" t="s">
        <v>7587</v>
      </c>
      <c r="BS1" t="s">
        <v>7590</v>
      </c>
      <c r="BT1" t="s">
        <v>7597</v>
      </c>
      <c r="BU1" t="s">
        <v>7599</v>
      </c>
      <c r="BV1" t="s">
        <v>7601</v>
      </c>
      <c r="BW1" t="s">
        <v>7640</v>
      </c>
      <c r="BX1" t="s">
        <v>7675</v>
      </c>
      <c r="BY1" t="s">
        <v>7677</v>
      </c>
      <c r="BZ1" t="s">
        <v>7679</v>
      </c>
      <c r="CA1" t="s">
        <v>7681</v>
      </c>
      <c r="CB1" t="s">
        <v>7683</v>
      </c>
      <c r="CC1" t="s">
        <v>7685</v>
      </c>
      <c r="CD1" t="s">
        <v>7721</v>
      </c>
      <c r="CE1" t="s">
        <v>7734</v>
      </c>
      <c r="CF1" t="s">
        <v>7736</v>
      </c>
      <c r="CG1" t="s">
        <v>7777</v>
      </c>
      <c r="CH1" t="s">
        <v>7779</v>
      </c>
      <c r="CI1" t="s">
        <v>7781</v>
      </c>
      <c r="CJ1" t="s">
        <v>7923</v>
      </c>
      <c r="CK1" t="s">
        <v>8701</v>
      </c>
      <c r="CL1" t="s">
        <v>8956</v>
      </c>
      <c r="CM1" t="s">
        <v>8959</v>
      </c>
      <c r="CN1" t="s">
        <v>8960</v>
      </c>
      <c r="CO1" t="s">
        <v>9137</v>
      </c>
      <c r="CP1" t="s">
        <v>9138</v>
      </c>
      <c r="CQ1" t="s">
        <v>9140</v>
      </c>
      <c r="CR1" t="s">
        <v>9141</v>
      </c>
      <c r="CS1" t="s">
        <v>9143</v>
      </c>
      <c r="CT1" t="s">
        <v>9145</v>
      </c>
      <c r="CU1" t="s">
        <v>9147</v>
      </c>
      <c r="CV1" t="s">
        <v>9149</v>
      </c>
      <c r="CW1" t="s">
        <v>9658</v>
      </c>
      <c r="CX1" t="s">
        <v>9660</v>
      </c>
      <c r="CY1" t="s">
        <v>9662</v>
      </c>
      <c r="CZ1" t="s">
        <v>9669</v>
      </c>
      <c r="DA1" t="s">
        <v>9671</v>
      </c>
      <c r="DB1" t="s">
        <v>9688</v>
      </c>
      <c r="DC1" t="s">
        <v>9691</v>
      </c>
      <c r="DD1" t="s">
        <v>9693</v>
      </c>
      <c r="DE1" t="s">
        <v>9695</v>
      </c>
      <c r="DF1" t="s">
        <v>9697</v>
      </c>
      <c r="DG1" t="s">
        <v>9699</v>
      </c>
      <c r="DH1" t="s">
        <v>9701</v>
      </c>
      <c r="DI1" t="s">
        <v>9704</v>
      </c>
      <c r="DJ1" t="s">
        <v>9706</v>
      </c>
      <c r="DK1" t="s">
        <v>9708</v>
      </c>
      <c r="DL1" t="s">
        <v>9710</v>
      </c>
      <c r="DM1" t="s">
        <v>9820</v>
      </c>
      <c r="DN1" t="s">
        <v>9822</v>
      </c>
      <c r="DO1" t="s">
        <v>9824</v>
      </c>
      <c r="DP1" t="s">
        <v>9896</v>
      </c>
      <c r="DQ1" t="s">
        <v>9898</v>
      </c>
      <c r="DR1" t="s">
        <v>9900</v>
      </c>
      <c r="DS1" t="s">
        <v>9902</v>
      </c>
      <c r="DT1" t="s">
        <v>9911</v>
      </c>
      <c r="DU1" t="s">
        <v>9913</v>
      </c>
      <c r="DV1" t="s">
        <v>9915</v>
      </c>
      <c r="DW1" t="s">
        <v>9918</v>
      </c>
      <c r="DX1" t="s">
        <v>9920</v>
      </c>
      <c r="DY1" t="s">
        <v>9943</v>
      </c>
      <c r="DZ1" t="s">
        <v>9945</v>
      </c>
      <c r="EA1" t="s">
        <v>9947</v>
      </c>
      <c r="EB1" t="s">
        <v>9949</v>
      </c>
      <c r="EC1" t="s">
        <v>9950</v>
      </c>
      <c r="ED1" t="s">
        <v>9952</v>
      </c>
      <c r="EE1" t="s">
        <v>9954</v>
      </c>
      <c r="EF1" t="s">
        <v>9956</v>
      </c>
      <c r="EG1" t="s">
        <v>9958</v>
      </c>
      <c r="EH1" t="s">
        <v>9960</v>
      </c>
      <c r="EI1" t="s">
        <v>9962</v>
      </c>
      <c r="EJ1" t="s">
        <v>9964</v>
      </c>
      <c r="EK1" t="s">
        <v>9998</v>
      </c>
      <c r="EL1" t="s">
        <v>9999</v>
      </c>
      <c r="EM1" t="s">
        <v>10005</v>
      </c>
      <c r="EN1" t="s">
        <v>10008</v>
      </c>
      <c r="EO1" t="s">
        <v>10038</v>
      </c>
      <c r="EP1" t="s">
        <v>10040</v>
      </c>
      <c r="EQ1" t="s">
        <v>10042</v>
      </c>
      <c r="ER1" t="s">
        <v>10044</v>
      </c>
      <c r="ES1" t="s">
        <v>10046</v>
      </c>
      <c r="ET1" t="s">
        <v>10048</v>
      </c>
      <c r="EU1" t="s">
        <v>10050</v>
      </c>
      <c r="EV1" t="s">
        <v>10053</v>
      </c>
      <c r="EW1" t="s">
        <v>10055</v>
      </c>
      <c r="EX1" t="s">
        <v>10266</v>
      </c>
      <c r="EY1" t="s">
        <v>10269</v>
      </c>
      <c r="EZ1" t="s">
        <v>10271</v>
      </c>
      <c r="FA1" t="s">
        <v>10273</v>
      </c>
      <c r="FB1" t="s">
        <v>10276</v>
      </c>
      <c r="FC1" t="s">
        <v>10278</v>
      </c>
      <c r="FD1" t="s">
        <v>10280</v>
      </c>
      <c r="FE1" t="s">
        <v>10333</v>
      </c>
      <c r="FF1" t="s">
        <v>10430</v>
      </c>
      <c r="FG1" t="s">
        <v>10445</v>
      </c>
      <c r="FH1" t="s">
        <v>10446</v>
      </c>
      <c r="FI1" t="s">
        <v>10448</v>
      </c>
      <c r="FJ1" t="s">
        <v>10450</v>
      </c>
      <c r="FK1" t="s">
        <v>10452</v>
      </c>
      <c r="FL1" t="s">
        <v>10456</v>
      </c>
      <c r="FM1" t="s">
        <v>10458</v>
      </c>
      <c r="FN1" t="s">
        <v>10461</v>
      </c>
      <c r="FO1" t="s">
        <v>10604</v>
      </c>
      <c r="FP1" t="s">
        <v>10630</v>
      </c>
      <c r="FQ1" t="s">
        <v>10632</v>
      </c>
      <c r="FR1" t="s">
        <v>10637</v>
      </c>
      <c r="FS1" t="s">
        <v>10740</v>
      </c>
      <c r="FT1" t="s">
        <v>10742</v>
      </c>
      <c r="FU1" t="s">
        <v>11348</v>
      </c>
      <c r="FV1" t="s">
        <v>11350</v>
      </c>
      <c r="FW1" t="s">
        <v>11352</v>
      </c>
      <c r="FX1" t="s">
        <v>19188</v>
      </c>
      <c r="FY1" t="s">
        <v>19190</v>
      </c>
      <c r="FZ1" t="s">
        <v>19197</v>
      </c>
      <c r="GA1" t="s">
        <v>19199</v>
      </c>
      <c r="GB1" t="s">
        <v>19201</v>
      </c>
      <c r="GC1" t="s">
        <v>19203</v>
      </c>
      <c r="GD1" t="s">
        <v>19205</v>
      </c>
      <c r="GE1" t="s">
        <v>19207</v>
      </c>
      <c r="GF1" t="s">
        <v>19218</v>
      </c>
      <c r="GG1" t="s">
        <v>19220</v>
      </c>
      <c r="GH1" t="s">
        <v>19222</v>
      </c>
      <c r="GI1" t="s">
        <v>19224</v>
      </c>
      <c r="GJ1" t="s">
        <v>19226</v>
      </c>
      <c r="GK1" t="s">
        <v>19231</v>
      </c>
      <c r="GL1" t="s">
        <v>19233</v>
      </c>
      <c r="GM1" t="s">
        <v>19235</v>
      </c>
      <c r="GN1" t="s">
        <v>19240</v>
      </c>
      <c r="GO1" t="s">
        <v>19242</v>
      </c>
      <c r="GP1" t="s">
        <v>19244</v>
      </c>
      <c r="GQ1" t="s">
        <v>19345</v>
      </c>
      <c r="GR1" t="s">
        <v>19472</v>
      </c>
      <c r="GS1" t="s">
        <v>19538</v>
      </c>
      <c r="GT1" t="s">
        <v>19573</v>
      </c>
      <c r="GU1" t="s">
        <v>19575</v>
      </c>
      <c r="GV1" t="s">
        <v>19577</v>
      </c>
      <c r="GW1" t="s">
        <v>19578</v>
      </c>
      <c r="GX1" t="s">
        <v>19580</v>
      </c>
      <c r="GY1" t="s">
        <v>19582</v>
      </c>
      <c r="GZ1" t="s">
        <v>19584</v>
      </c>
      <c r="HA1" t="s">
        <v>19585</v>
      </c>
      <c r="HB1" t="s">
        <v>19588</v>
      </c>
      <c r="HC1" t="s">
        <v>19590</v>
      </c>
      <c r="HD1" t="s">
        <v>19602</v>
      </c>
      <c r="HE1" t="s">
        <v>19604</v>
      </c>
      <c r="HF1" t="s">
        <v>19606</v>
      </c>
      <c r="HG1" t="s">
        <v>19608</v>
      </c>
      <c r="HH1" t="s">
        <v>19656</v>
      </c>
      <c r="HI1" t="s">
        <v>19658</v>
      </c>
      <c r="HJ1" t="s">
        <v>19660</v>
      </c>
      <c r="HK1" t="s">
        <v>19662</v>
      </c>
      <c r="HL1" t="s">
        <v>19664</v>
      </c>
      <c r="HM1" t="s">
        <v>19939</v>
      </c>
      <c r="HN1" t="s">
        <v>19971</v>
      </c>
      <c r="HO1" t="s">
        <v>19973</v>
      </c>
      <c r="HP1" t="s">
        <v>19975</v>
      </c>
      <c r="HQ1" t="s">
        <v>19977</v>
      </c>
      <c r="HR1" t="s">
        <v>20337</v>
      </c>
      <c r="HS1" t="s">
        <v>20340</v>
      </c>
      <c r="HT1" t="s">
        <v>20342</v>
      </c>
      <c r="HU1" t="s">
        <v>20344</v>
      </c>
      <c r="HV1" t="s">
        <v>20347</v>
      </c>
      <c r="HW1" t="s">
        <v>20349</v>
      </c>
      <c r="HX1" t="s">
        <v>20351</v>
      </c>
      <c r="HY1" t="s">
        <v>20369</v>
      </c>
      <c r="HZ1" t="s">
        <v>20371</v>
      </c>
      <c r="IA1" t="s">
        <v>20372</v>
      </c>
      <c r="IB1" t="s">
        <v>20373</v>
      </c>
      <c r="IC1" t="s">
        <v>20374</v>
      </c>
      <c r="ID1" t="s">
        <v>21057</v>
      </c>
      <c r="IE1" t="s">
        <v>21060</v>
      </c>
      <c r="IF1" t="s">
        <v>21062</v>
      </c>
      <c r="IG1" t="s">
        <v>21064</v>
      </c>
      <c r="IH1" t="s">
        <v>21067</v>
      </c>
      <c r="II1" t="s">
        <v>21091</v>
      </c>
      <c r="IJ1" t="s">
        <v>21282</v>
      </c>
      <c r="IK1" t="s">
        <v>21284</v>
      </c>
    </row>
    <row r="2">
      <c r="A2" t="s">
        <v>45</v>
      </c>
      <c r="B2" t="s">
        <v>48</v>
      </c>
      <c r="C2" t="s">
        <v>50</v>
      </c>
      <c r="D2" t="s">
        <v>4792</v>
      </c>
      <c r="E2" t="s">
        <v>4806</v>
      </c>
      <c r="F2" t="s">
        <v>4808</v>
      </c>
      <c r="G2" t="s">
        <v>4810</v>
      </c>
      <c r="H2" t="s">
        <v>4814</v>
      </c>
      <c r="I2" t="s">
        <v>4816</v>
      </c>
      <c r="J2" t="s">
        <v>4818</v>
      </c>
      <c r="K2" t="s">
        <v>4821</v>
      </c>
      <c r="L2" t="s">
        <v>4852</v>
      </c>
      <c r="M2" t="s">
        <v>4854</v>
      </c>
      <c r="N2" t="s">
        <v>4911</v>
      </c>
      <c r="O2" t="s">
        <v>4913</v>
      </c>
      <c r="P2" t="s">
        <v>4971</v>
      </c>
      <c r="Q2" t="s">
        <v>4973</v>
      </c>
      <c r="R2" t="s">
        <v>4980</v>
      </c>
      <c r="S2" t="s">
        <v>4983</v>
      </c>
      <c r="T2" t="s">
        <v>4985</v>
      </c>
      <c r="U2" t="s">
        <v>5306</v>
      </c>
      <c r="V2" t="s">
        <v>5355</v>
      </c>
      <c r="W2" t="s">
        <v>5357</v>
      </c>
      <c r="X2" t="s">
        <v>5359</v>
      </c>
      <c r="Y2" t="s">
        <v>5361</v>
      </c>
      <c r="Z2" t="s">
        <v>5398</v>
      </c>
      <c r="AA2" t="s">
        <v>5412</v>
      </c>
      <c r="AB2" t="s">
        <v>5414</v>
      </c>
      <c r="AC2" t="s">
        <v>5417</v>
      </c>
      <c r="AD2" t="s">
        <v>5419</v>
      </c>
      <c r="AE2" t="s">
        <v>5433</v>
      </c>
      <c r="AF2" t="s">
        <v>5435</v>
      </c>
      <c r="AG2" t="s">
        <v>5437</v>
      </c>
      <c r="AH2" t="s">
        <v>5439</v>
      </c>
      <c r="AI2" t="s">
        <v>5441</v>
      </c>
      <c r="AJ2" t="s">
        <v>5443</v>
      </c>
      <c r="AK2" t="s">
        <v>5445</v>
      </c>
      <c r="AL2" t="s">
        <v>6368</v>
      </c>
      <c r="AM2" t="s">
        <v>6370</v>
      </c>
      <c r="AN2" t="s">
        <v>6372</v>
      </c>
      <c r="AO2" t="s">
        <v>6443</v>
      </c>
      <c r="AP2" t="s">
        <v>6455</v>
      </c>
      <c r="AQ2" t="s">
        <v>6487</v>
      </c>
      <c r="AR2" t="s">
        <v>6489</v>
      </c>
      <c r="AS2" t="s">
        <v>6491</v>
      </c>
      <c r="AT2" t="s">
        <v>6493</v>
      </c>
      <c r="AU2" t="s">
        <v>6495</v>
      </c>
      <c r="AV2" t="s">
        <v>6497</v>
      </c>
      <c r="AW2" t="s">
        <v>6500</v>
      </c>
      <c r="AX2" t="s">
        <v>6504</v>
      </c>
      <c r="AY2" t="s">
        <v>6542</v>
      </c>
      <c r="AZ2" t="s">
        <v>6544</v>
      </c>
      <c r="BA2" t="s">
        <v>6546</v>
      </c>
      <c r="BB2" t="s">
        <v>6548</v>
      </c>
      <c r="BC2" t="s">
        <v>6556</v>
      </c>
      <c r="BD2" t="s">
        <v>6577</v>
      </c>
      <c r="BE2" t="s">
        <v>6579</v>
      </c>
      <c r="BF2" t="s">
        <v>6820</v>
      </c>
      <c r="BG2" t="s">
        <v>6822</v>
      </c>
      <c r="BH2" t="s">
        <v>6825</v>
      </c>
      <c r="BI2" t="s">
        <v>6827</v>
      </c>
      <c r="BJ2" t="s">
        <v>6829</v>
      </c>
      <c r="BK2" t="s">
        <v>6831</v>
      </c>
      <c r="BL2" t="s">
        <v>6833</v>
      </c>
      <c r="BM2" t="s">
        <v>6834</v>
      </c>
      <c r="BN2" t="s">
        <v>6836</v>
      </c>
      <c r="BO2" t="s">
        <v>6838</v>
      </c>
      <c r="BP2" t="s">
        <v>7584</v>
      </c>
      <c r="BQ2" t="s">
        <v>7586</v>
      </c>
      <c r="BR2" t="s">
        <v>7588</v>
      </c>
      <c r="BS2" t="s">
        <v>7591</v>
      </c>
      <c r="BT2" t="s">
        <v>7598</v>
      </c>
      <c r="BU2" t="s">
        <v>7600</v>
      </c>
      <c r="BV2" t="s">
        <v>7602</v>
      </c>
      <c r="BW2" t="s">
        <v>7641</v>
      </c>
      <c r="BX2" t="s">
        <v>7676</v>
      </c>
      <c r="BY2" t="s">
        <v>7678</v>
      </c>
      <c r="BZ2" t="s">
        <v>7680</v>
      </c>
      <c r="CA2" t="s">
        <v>7682</v>
      </c>
      <c r="CB2" t="s">
        <v>7684</v>
      </c>
      <c r="CC2" t="s">
        <v>7686</v>
      </c>
      <c r="CD2" t="s">
        <v>7722</v>
      </c>
      <c r="CE2" t="s">
        <v>7735</v>
      </c>
      <c r="CF2" t="s">
        <v>7737</v>
      </c>
      <c r="CG2" t="s">
        <v>7778</v>
      </c>
      <c r="CH2" t="s">
        <v>7780</v>
      </c>
      <c r="CI2" t="s">
        <v>7782</v>
      </c>
      <c r="CJ2" t="s">
        <v>7924</v>
      </c>
      <c r="CK2" t="s">
        <v>8702</v>
      </c>
      <c r="CL2" t="s">
        <v>8957</v>
      </c>
      <c r="CM2" t="s">
        <v>8959</v>
      </c>
      <c r="CN2" t="s">
        <v>8961</v>
      </c>
      <c r="CO2" t="s">
        <v>9137</v>
      </c>
      <c r="CP2" t="s">
        <v>9139</v>
      </c>
      <c r="CQ2" t="s">
        <v>9140</v>
      </c>
      <c r="CR2" t="s">
        <v>9142</v>
      </c>
      <c r="CS2" t="s">
        <v>9144</v>
      </c>
      <c r="CT2" t="s">
        <v>9146</v>
      </c>
      <c r="CU2" t="s">
        <v>9148</v>
      </c>
      <c r="CV2" t="s">
        <v>9150</v>
      </c>
      <c r="CW2" t="s">
        <v>9659</v>
      </c>
      <c r="CX2" t="s">
        <v>9661</v>
      </c>
      <c r="CY2" t="s">
        <v>9663</v>
      </c>
      <c r="CZ2" t="s">
        <v>9670</v>
      </c>
      <c r="DA2" t="s">
        <v>9672</v>
      </c>
      <c r="DB2" t="s">
        <v>9689</v>
      </c>
      <c r="DC2" t="s">
        <v>9692</v>
      </c>
      <c r="DD2" t="s">
        <v>9694</v>
      </c>
      <c r="DE2" t="s">
        <v>9696</v>
      </c>
      <c r="DF2" t="s">
        <v>9698</v>
      </c>
      <c r="DG2" t="s">
        <v>9700</v>
      </c>
      <c r="DH2" t="s">
        <v>9702</v>
      </c>
      <c r="DI2" t="s">
        <v>9705</v>
      </c>
      <c r="DJ2" t="s">
        <v>9707</v>
      </c>
      <c r="DK2" t="s">
        <v>9709</v>
      </c>
      <c r="DL2" t="s">
        <v>9711</v>
      </c>
      <c r="DM2" t="s">
        <v>9821</v>
      </c>
      <c r="DN2" t="s">
        <v>9823</v>
      </c>
      <c r="DO2" t="s">
        <v>9825</v>
      </c>
      <c r="DP2" t="s">
        <v>9897</v>
      </c>
      <c r="DQ2" t="s">
        <v>9899</v>
      </c>
      <c r="DR2" t="s">
        <v>9901</v>
      </c>
      <c r="DS2" t="s">
        <v>9903</v>
      </c>
      <c r="DT2" t="s">
        <v>9912</v>
      </c>
      <c r="DU2" t="s">
        <v>9914</v>
      </c>
      <c r="DV2" t="s">
        <v>9916</v>
      </c>
      <c r="DW2" t="s">
        <v>9919</v>
      </c>
      <c r="DX2" t="s">
        <v>9921</v>
      </c>
      <c r="DY2" t="s">
        <v>9944</v>
      </c>
      <c r="DZ2" t="s">
        <v>9946</v>
      </c>
      <c r="EA2" t="s">
        <v>9948</v>
      </c>
      <c r="EB2" t="s">
        <v>9949</v>
      </c>
      <c r="EC2" t="s">
        <v>9951</v>
      </c>
      <c r="ED2" t="s">
        <v>9953</v>
      </c>
      <c r="EE2" t="s">
        <v>9955</v>
      </c>
      <c r="EF2" t="s">
        <v>9957</v>
      </c>
      <c r="EG2" t="s">
        <v>9959</v>
      </c>
      <c r="EH2" t="s">
        <v>9961</v>
      </c>
      <c r="EI2" t="s">
        <v>9963</v>
      </c>
      <c r="EJ2" t="s">
        <v>9965</v>
      </c>
      <c r="EK2" t="s">
        <v>9998</v>
      </c>
      <c r="EL2" t="s">
        <v>10000</v>
      </c>
      <c r="EM2" t="s">
        <v>10006</v>
      </c>
      <c r="EN2" t="s">
        <v>10009</v>
      </c>
      <c r="EO2" t="s">
        <v>10039</v>
      </c>
      <c r="EP2" t="s">
        <v>10041</v>
      </c>
      <c r="EQ2" t="s">
        <v>10043</v>
      </c>
      <c r="ER2" t="s">
        <v>10045</v>
      </c>
      <c r="ES2" t="s">
        <v>10047</v>
      </c>
      <c r="ET2" t="s">
        <v>10049</v>
      </c>
      <c r="EU2" t="s">
        <v>10051</v>
      </c>
      <c r="EV2" t="s">
        <v>10054</v>
      </c>
      <c r="EW2" t="s">
        <v>10056</v>
      </c>
      <c r="EX2" t="s">
        <v>10267</v>
      </c>
      <c r="EY2" t="s">
        <v>10270</v>
      </c>
      <c r="EZ2" t="s">
        <v>10272</v>
      </c>
      <c r="FA2" t="s">
        <v>10274</v>
      </c>
      <c r="FB2" t="s">
        <v>10277</v>
      </c>
      <c r="FC2" t="s">
        <v>10279</v>
      </c>
      <c r="FD2" t="s">
        <v>10281</v>
      </c>
      <c r="FE2" t="s">
        <v>10334</v>
      </c>
      <c r="FF2" t="s">
        <v>10431</v>
      </c>
      <c r="FG2" t="s">
        <v>10445</v>
      </c>
      <c r="FH2" t="s">
        <v>10447</v>
      </c>
      <c r="FI2" t="s">
        <v>10449</v>
      </c>
      <c r="FJ2" t="s">
        <v>10451</v>
      </c>
      <c r="FK2" t="s">
        <v>10453</v>
      </c>
      <c r="FL2" t="s">
        <v>10457</v>
      </c>
      <c r="FM2" t="s">
        <v>10459</v>
      </c>
      <c r="FN2" t="s">
        <v>10462</v>
      </c>
      <c r="FO2" t="s">
        <v>10605</v>
      </c>
      <c r="FP2" t="s">
        <v>10631</v>
      </c>
      <c r="FQ2" t="s">
        <v>10633</v>
      </c>
      <c r="FR2" t="s">
        <v>343</v>
      </c>
      <c r="FS2" t="s">
        <v>10741</v>
      </c>
      <c r="FT2" t="s">
        <v>10743</v>
      </c>
      <c r="FU2" t="s">
        <v>11349</v>
      </c>
      <c r="FV2" t="s">
        <v>11351</v>
      </c>
      <c r="FW2" t="s">
        <v>11353</v>
      </c>
      <c r="FX2" t="s">
        <v>19189</v>
      </c>
      <c r="FY2" t="s">
        <v>19191</v>
      </c>
      <c r="FZ2" t="s">
        <v>19198</v>
      </c>
      <c r="GA2" t="s">
        <v>19200</v>
      </c>
      <c r="GB2" t="s">
        <v>19202</v>
      </c>
      <c r="GC2" t="s">
        <v>19204</v>
      </c>
      <c r="GD2" t="s">
        <v>19206</v>
      </c>
      <c r="GE2" t="s">
        <v>19208</v>
      </c>
      <c r="GF2" t="s">
        <v>19219</v>
      </c>
      <c r="GG2" t="s">
        <v>19221</v>
      </c>
      <c r="GH2" t="s">
        <v>19223</v>
      </c>
      <c r="GI2" t="s">
        <v>19225</v>
      </c>
      <c r="GJ2" t="s">
        <v>19227</v>
      </c>
      <c r="GK2" t="s">
        <v>19232</v>
      </c>
      <c r="GL2" t="s">
        <v>19234</v>
      </c>
      <c r="GM2" t="s">
        <v>19236</v>
      </c>
      <c r="GN2" t="s">
        <v>19241</v>
      </c>
      <c r="GO2" t="s">
        <v>19243</v>
      </c>
      <c r="GP2" t="s">
        <v>19245</v>
      </c>
      <c r="GQ2" t="s">
        <v>19346</v>
      </c>
      <c r="GR2" t="s">
        <v>19473</v>
      </c>
      <c r="GS2" t="s">
        <v>19539</v>
      </c>
      <c r="GT2" t="s">
        <v>19574</v>
      </c>
      <c r="GU2" t="s">
        <v>19576</v>
      </c>
      <c r="GV2" t="s">
        <v>19577</v>
      </c>
      <c r="GW2" t="s">
        <v>19579</v>
      </c>
      <c r="GX2" t="s">
        <v>19581</v>
      </c>
      <c r="GY2" t="s">
        <v>19583</v>
      </c>
      <c r="GZ2" t="s">
        <v>19584</v>
      </c>
      <c r="HA2" t="s">
        <v>19586</v>
      </c>
      <c r="HB2" t="s">
        <v>19589</v>
      </c>
      <c r="HC2" t="s">
        <v>19591</v>
      </c>
      <c r="HD2" t="s">
        <v>19603</v>
      </c>
      <c r="HE2" t="s">
        <v>19605</v>
      </c>
      <c r="HF2" t="s">
        <v>19607</v>
      </c>
      <c r="HG2" t="s">
        <v>19609</v>
      </c>
      <c r="HH2" t="s">
        <v>19657</v>
      </c>
      <c r="HI2" t="s">
        <v>19659</v>
      </c>
      <c r="HJ2" t="s">
        <v>19661</v>
      </c>
      <c r="HK2" t="s">
        <v>19663</v>
      </c>
      <c r="HL2" t="s">
        <v>19665</v>
      </c>
      <c r="HM2" t="s">
        <v>19940</v>
      </c>
      <c r="HN2" t="s">
        <v>19972</v>
      </c>
      <c r="HO2" t="s">
        <v>19974</v>
      </c>
      <c r="HP2" t="s">
        <v>19976</v>
      </c>
      <c r="HQ2" t="s">
        <v>19978</v>
      </c>
      <c r="HR2" t="s">
        <v>20338</v>
      </c>
      <c r="HS2" t="s">
        <v>20341</v>
      </c>
      <c r="HT2" t="s">
        <v>20343</v>
      </c>
      <c r="HU2" t="s">
        <v>20345</v>
      </c>
      <c r="HV2" t="s">
        <v>20348</v>
      </c>
      <c r="HW2" t="s">
        <v>20350</v>
      </c>
      <c r="HX2" t="s">
        <v>20352</v>
      </c>
      <c r="HY2" t="s">
        <v>20370</v>
      </c>
      <c r="HZ2" t="s">
        <v>1865</v>
      </c>
      <c r="IA2" t="s">
        <v>7673</v>
      </c>
      <c r="IB2" t="s">
        <v>565</v>
      </c>
      <c r="IC2" t="s">
        <v>20375</v>
      </c>
      <c r="ID2" t="s">
        <v>21058</v>
      </c>
      <c r="IE2" t="s">
        <v>21061</v>
      </c>
      <c r="IF2" t="s">
        <v>21063</v>
      </c>
      <c r="IG2" t="s">
        <v>21065</v>
      </c>
      <c r="IH2" t="s">
        <v>21068</v>
      </c>
      <c r="II2" t="s">
        <v>21092</v>
      </c>
      <c r="IJ2" t="s">
        <v>21283</v>
      </c>
      <c r="IK2" t="s">
        <v>21285</v>
      </c>
    </row>
    <row r="3">
      <c r="A3" t="s">
        <v>46</v>
      </c>
      <c r="C3" t="s">
        <v>51</v>
      </c>
      <c r="D3" t="s">
        <v>4793</v>
      </c>
      <c r="G3" t="s">
        <v>4811</v>
      </c>
      <c r="J3" t="s">
        <v>4819</v>
      </c>
      <c r="K3" t="s">
        <v>4822</v>
      </c>
      <c r="M3" t="s">
        <v>4855</v>
      </c>
      <c r="O3" t="s">
        <v>4914</v>
      </c>
      <c r="Q3" t="s">
        <v>4974</v>
      </c>
      <c r="R3" t="s">
        <v>4981</v>
      </c>
      <c r="T3" t="s">
        <v>4986</v>
      </c>
      <c r="U3" t="s">
        <v>5307</v>
      </c>
      <c r="Y3" t="s">
        <v>5362</v>
      </c>
      <c r="Z3" t="s">
        <v>5329</v>
      </c>
      <c r="AB3" t="s">
        <v>5415</v>
      </c>
      <c r="AD3" t="s">
        <v>5420</v>
      </c>
      <c r="AK3" t="s">
        <v>5446</v>
      </c>
      <c r="AN3" t="s">
        <v>6373</v>
      </c>
      <c r="AO3" t="s">
        <v>6443</v>
      </c>
      <c r="AP3" t="s">
        <v>6456</v>
      </c>
      <c r="AV3" t="s">
        <v>6498</v>
      </c>
      <c r="AW3" t="s">
        <v>6501</v>
      </c>
      <c r="AX3" t="s">
        <v>6505</v>
      </c>
      <c r="BB3" t="s">
        <v>6549</v>
      </c>
      <c r="BC3" t="s">
        <v>6557</v>
      </c>
      <c r="BE3" t="s">
        <v>6580</v>
      </c>
      <c r="BG3" t="s">
        <v>6823</v>
      </c>
      <c r="BO3" t="s">
        <v>6839</v>
      </c>
      <c r="BR3" t="s">
        <v>7589</v>
      </c>
      <c r="BS3" t="s">
        <v>7592</v>
      </c>
      <c r="BV3" t="s">
        <v>7603</v>
      </c>
      <c r="BW3" t="s">
        <v>343</v>
      </c>
      <c r="CC3" t="s">
        <v>7687</v>
      </c>
      <c r="CD3" t="s">
        <v>7723</v>
      </c>
      <c r="CF3" t="s">
        <v>7738</v>
      </c>
      <c r="CI3" t="s">
        <v>7783</v>
      </c>
      <c r="CJ3" t="s">
        <v>7925</v>
      </c>
      <c r="CK3" t="s">
        <v>8703</v>
      </c>
      <c r="CL3" t="s">
        <v>8958</v>
      </c>
      <c r="CN3" t="s">
        <v>8962</v>
      </c>
      <c r="CV3" t="s">
        <v>9151</v>
      </c>
      <c r="CY3" t="s">
        <v>9664</v>
      </c>
      <c r="DA3" t="s">
        <v>7673</v>
      </c>
      <c r="DB3" t="s">
        <v>9690</v>
      </c>
      <c r="DH3" t="s">
        <v>9703</v>
      </c>
      <c r="DL3" t="s">
        <v>9712</v>
      </c>
      <c r="DO3" t="s">
        <v>9826</v>
      </c>
      <c r="DS3" t="s">
        <v>9904</v>
      </c>
      <c r="DV3" t="s">
        <v>9917</v>
      </c>
      <c r="DX3" t="s">
        <v>9922</v>
      </c>
      <c r="ED3" t="s">
        <v>1865</v>
      </c>
      <c r="EJ3" t="s">
        <v>9966</v>
      </c>
      <c r="EL3" t="s">
        <v>10001</v>
      </c>
      <c r="EM3" t="s">
        <v>1865</v>
      </c>
      <c r="EN3" t="s">
        <v>10010</v>
      </c>
      <c r="EU3" t="s">
        <v>10052</v>
      </c>
      <c r="EW3" t="s">
        <v>10057</v>
      </c>
      <c r="EX3" t="s">
        <v>10268</v>
      </c>
      <c r="FA3" t="s">
        <v>10275</v>
      </c>
      <c r="FD3" t="s">
        <v>10282</v>
      </c>
      <c r="FE3" t="s">
        <v>10335</v>
      </c>
      <c r="FF3" t="s">
        <v>10432</v>
      </c>
      <c r="FI3" t="s">
        <v>10449</v>
      </c>
      <c r="FK3" t="s">
        <v>10454</v>
      </c>
      <c r="FM3" t="s">
        <v>1046</v>
      </c>
      <c r="FN3" t="s">
        <v>10463</v>
      </c>
      <c r="FO3" t="s">
        <v>10606</v>
      </c>
      <c r="FQ3" t="s">
        <v>10634</v>
      </c>
      <c r="FR3" t="s">
        <v>10638</v>
      </c>
      <c r="FS3" t="s">
        <v>1629</v>
      </c>
      <c r="FT3" t="s">
        <v>10744</v>
      </c>
      <c r="FW3" t="s">
        <v>11354</v>
      </c>
      <c r="FY3" t="s">
        <v>19192</v>
      </c>
      <c r="GE3" t="s">
        <v>19209</v>
      </c>
      <c r="GJ3" t="s">
        <v>1865</v>
      </c>
      <c r="GM3" t="s">
        <v>19237</v>
      </c>
      <c r="GP3" t="s">
        <v>19246</v>
      </c>
      <c r="GQ3" t="s">
        <v>19347</v>
      </c>
      <c r="GR3" t="s">
        <v>19474</v>
      </c>
      <c r="GS3" t="s">
        <v>19540</v>
      </c>
      <c r="GT3" t="s">
        <v>5329</v>
      </c>
      <c r="HA3" t="s">
        <v>19587</v>
      </c>
      <c r="HC3" t="s">
        <v>7726</v>
      </c>
      <c r="HG3" t="s">
        <v>11342</v>
      </c>
      <c r="HI3" t="s">
        <v>1865</v>
      </c>
      <c r="HL3" t="s">
        <v>19666</v>
      </c>
      <c r="HM3" t="s">
        <v>10814</v>
      </c>
      <c r="HQ3" t="s">
        <v>7900</v>
      </c>
      <c r="HR3" t="s">
        <v>20339</v>
      </c>
      <c r="HU3" t="s">
        <v>1865</v>
      </c>
      <c r="HX3" t="s">
        <v>10100</v>
      </c>
      <c r="IC3" t="s">
        <v>20375</v>
      </c>
      <c r="ID3" t="s">
        <v>6384</v>
      </c>
      <c r="IG3" t="s">
        <v>21066</v>
      </c>
      <c r="IH3" t="s">
        <v>21069</v>
      </c>
      <c r="II3" t="s">
        <v>21093</v>
      </c>
    </row>
    <row r="4">
      <c r="C4" t="s">
        <v>52</v>
      </c>
      <c r="D4" t="s">
        <v>4794</v>
      </c>
      <c r="G4" t="s">
        <v>4812</v>
      </c>
      <c r="K4" t="s">
        <v>4823</v>
      </c>
      <c r="M4" t="s">
        <v>4856</v>
      </c>
      <c r="O4" t="s">
        <v>4915</v>
      </c>
      <c r="Q4" t="s">
        <v>4975</v>
      </c>
      <c r="R4" t="s">
        <v>1865</v>
      </c>
      <c r="T4" t="s">
        <v>4987</v>
      </c>
      <c r="U4" t="s">
        <v>5308</v>
      </c>
      <c r="Y4" t="s">
        <v>5363</v>
      </c>
      <c r="Z4" t="s">
        <v>5399</v>
      </c>
      <c r="AD4" t="s">
        <v>5421</v>
      </c>
      <c r="AK4" t="s">
        <v>5447</v>
      </c>
      <c r="AN4" t="s">
        <v>6374</v>
      </c>
      <c r="AO4" t="s">
        <v>6444</v>
      </c>
      <c r="AP4" t="s">
        <v>6457</v>
      </c>
      <c r="AW4" t="s">
        <v>6502</v>
      </c>
      <c r="AX4" t="s">
        <v>6506</v>
      </c>
      <c r="BB4" t="s">
        <v>6550</v>
      </c>
      <c r="BC4" t="s">
        <v>6558</v>
      </c>
      <c r="BE4" t="s">
        <v>6581</v>
      </c>
      <c r="BO4" t="s">
        <v>6840</v>
      </c>
      <c r="BS4" t="s">
        <v>7593</v>
      </c>
      <c r="BV4" t="s">
        <v>4920</v>
      </c>
      <c r="BW4" t="s">
        <v>7642</v>
      </c>
      <c r="CC4" t="s">
        <v>7688</v>
      </c>
      <c r="CD4" t="s">
        <v>7724</v>
      </c>
      <c r="CF4" t="s">
        <v>7739</v>
      </c>
      <c r="CI4" t="s">
        <v>7784</v>
      </c>
      <c r="CJ4" t="s">
        <v>7926</v>
      </c>
      <c r="CK4" t="s">
        <v>8704</v>
      </c>
      <c r="CN4" t="s">
        <v>8963</v>
      </c>
      <c r="CV4" t="s">
        <v>9152</v>
      </c>
      <c r="CY4" t="s">
        <v>9665</v>
      </c>
      <c r="DA4" t="s">
        <v>9673</v>
      </c>
      <c r="DL4" t="s">
        <v>9713</v>
      </c>
      <c r="DO4" t="s">
        <v>9827</v>
      </c>
      <c r="DS4" t="s">
        <v>9905</v>
      </c>
      <c r="DX4" t="s">
        <v>9923</v>
      </c>
      <c r="EJ4" t="s">
        <v>9967</v>
      </c>
      <c r="EL4" t="s">
        <v>10002</v>
      </c>
      <c r="EM4" t="s">
        <v>10007</v>
      </c>
      <c r="EN4" t="s">
        <v>10011</v>
      </c>
      <c r="EW4" t="s">
        <v>10058</v>
      </c>
      <c r="FD4" t="s">
        <v>10283</v>
      </c>
      <c r="FE4" t="s">
        <v>10336</v>
      </c>
      <c r="FF4" t="s">
        <v>10433</v>
      </c>
      <c r="FK4" t="s">
        <v>10455</v>
      </c>
      <c r="FM4" t="s">
        <v>1865</v>
      </c>
      <c r="FN4" t="s">
        <v>10464</v>
      </c>
      <c r="FO4" t="s">
        <v>10607</v>
      </c>
      <c r="FQ4" t="s">
        <v>10635</v>
      </c>
      <c r="FR4" t="s">
        <v>10639</v>
      </c>
      <c r="FT4" t="s">
        <v>10745</v>
      </c>
      <c r="FW4" t="s">
        <v>11355</v>
      </c>
      <c r="FY4" t="s">
        <v>19193</v>
      </c>
      <c r="GE4" t="s">
        <v>19210</v>
      </c>
      <c r="GJ4" t="s">
        <v>19228</v>
      </c>
      <c r="GM4" t="s">
        <v>8999</v>
      </c>
      <c r="GP4" t="s">
        <v>19247</v>
      </c>
      <c r="GQ4" t="s">
        <v>19348</v>
      </c>
      <c r="GR4" t="s">
        <v>19475</v>
      </c>
      <c r="GS4" t="s">
        <v>19541</v>
      </c>
      <c r="GT4" t="s">
        <v>1865</v>
      </c>
      <c r="HC4" t="s">
        <v>19592</v>
      </c>
      <c r="HG4" t="s">
        <v>19610</v>
      </c>
      <c r="HL4" t="s">
        <v>8715</v>
      </c>
      <c r="HM4" t="s">
        <v>19941</v>
      </c>
      <c r="HQ4" t="s">
        <v>19979</v>
      </c>
      <c r="HU4" t="s">
        <v>20346</v>
      </c>
      <c r="HX4" t="s">
        <v>20353</v>
      </c>
      <c r="IC4" t="s">
        <v>20376</v>
      </c>
      <c r="ID4" t="s">
        <v>6634</v>
      </c>
      <c r="IH4" t="s">
        <v>21070</v>
      </c>
      <c r="II4" t="s">
        <v>21094</v>
      </c>
    </row>
    <row r="5">
      <c r="C5" t="s">
        <v>53</v>
      </c>
      <c r="D5" t="s">
        <v>4795</v>
      </c>
      <c r="G5" t="s">
        <v>4813</v>
      </c>
      <c r="K5" t="s">
        <v>4824</v>
      </c>
      <c r="M5" t="s">
        <v>4857</v>
      </c>
      <c r="O5" t="s">
        <v>4916</v>
      </c>
      <c r="Q5" t="s">
        <v>4976</v>
      </c>
      <c r="T5" t="s">
        <v>4988</v>
      </c>
      <c r="U5" t="s">
        <v>5309</v>
      </c>
      <c r="Y5" t="s">
        <v>5364</v>
      </c>
      <c r="Z5" t="s">
        <v>5400</v>
      </c>
      <c r="AD5" t="s">
        <v>5422</v>
      </c>
      <c r="AK5" t="s">
        <v>5448</v>
      </c>
      <c r="AN5" t="s">
        <v>6375</v>
      </c>
      <c r="AO5" t="s">
        <v>6445</v>
      </c>
      <c r="AP5" t="s">
        <v>6458</v>
      </c>
      <c r="AW5" t="s">
        <v>1865</v>
      </c>
      <c r="AX5" t="s">
        <v>6507</v>
      </c>
      <c r="BB5" t="s">
        <v>6551</v>
      </c>
      <c r="BC5" t="s">
        <v>6559</v>
      </c>
      <c r="BE5" t="s">
        <v>6582</v>
      </c>
      <c r="BO5" t="s">
        <v>6841</v>
      </c>
      <c r="BS5" t="s">
        <v>7594</v>
      </c>
      <c r="BV5" t="s">
        <v>7604</v>
      </c>
      <c r="BW5" t="s">
        <v>7643</v>
      </c>
      <c r="CC5" t="s">
        <v>1865</v>
      </c>
      <c r="CD5" t="s">
        <v>7725</v>
      </c>
      <c r="CF5" t="s">
        <v>4920</v>
      </c>
      <c r="CI5" t="s">
        <v>7785</v>
      </c>
      <c r="CJ5" t="s">
        <v>7927</v>
      </c>
      <c r="CK5" t="s">
        <v>8705</v>
      </c>
      <c r="CN5" t="s">
        <v>8854</v>
      </c>
      <c r="CV5" t="s">
        <v>9153</v>
      </c>
      <c r="CY5" t="s">
        <v>9666</v>
      </c>
      <c r="DA5" t="s">
        <v>9674</v>
      </c>
      <c r="DL5" t="s">
        <v>9714</v>
      </c>
      <c r="DO5" t="s">
        <v>9828</v>
      </c>
      <c r="DS5" t="s">
        <v>9906</v>
      </c>
      <c r="DX5" t="s">
        <v>9924</v>
      </c>
      <c r="EJ5" t="s">
        <v>9968</v>
      </c>
      <c r="EL5" t="s">
        <v>10003</v>
      </c>
      <c r="EN5" t="s">
        <v>10012</v>
      </c>
      <c r="EW5" t="s">
        <v>10059</v>
      </c>
      <c r="FD5" t="s">
        <v>10284</v>
      </c>
      <c r="FE5" t="s">
        <v>10337</v>
      </c>
      <c r="FF5" t="s">
        <v>10434</v>
      </c>
      <c r="FK5" t="s">
        <v>1865</v>
      </c>
      <c r="FM5" t="s">
        <v>10460</v>
      </c>
      <c r="FN5" t="s">
        <v>10465</v>
      </c>
      <c r="FO5" t="s">
        <v>10608</v>
      </c>
      <c r="FQ5" t="s">
        <v>1865</v>
      </c>
      <c r="FR5" t="s">
        <v>10640</v>
      </c>
      <c r="FT5" t="s">
        <v>10746</v>
      </c>
      <c r="FW5" t="s">
        <v>11356</v>
      </c>
      <c r="FY5" t="s">
        <v>19194</v>
      </c>
      <c r="GE5" t="s">
        <v>19211</v>
      </c>
      <c r="GJ5" t="s">
        <v>19229</v>
      </c>
      <c r="GM5" t="s">
        <v>19238</v>
      </c>
      <c r="GP5" t="s">
        <v>19248</v>
      </c>
      <c r="GQ5" t="s">
        <v>19349</v>
      </c>
      <c r="GR5" t="s">
        <v>19476</v>
      </c>
      <c r="GS5" t="s">
        <v>1452</v>
      </c>
      <c r="GT5" t="s">
        <v>10359</v>
      </c>
      <c r="HC5" t="s">
        <v>6398</v>
      </c>
      <c r="HG5" t="s">
        <v>19611</v>
      </c>
      <c r="HL5" t="s">
        <v>19667</v>
      </c>
      <c r="HM5" t="s">
        <v>18298</v>
      </c>
      <c r="HQ5" t="s">
        <v>19980</v>
      </c>
      <c r="HX5" t="s">
        <v>343</v>
      </c>
      <c r="IC5" t="s">
        <v>20377</v>
      </c>
      <c r="ID5" t="s">
        <v>21059</v>
      </c>
      <c r="IH5" t="s">
        <v>21071</v>
      </c>
      <c r="II5" t="s">
        <v>21095</v>
      </c>
    </row>
    <row r="6">
      <c r="C6" t="s">
        <v>54</v>
      </c>
      <c r="D6" t="s">
        <v>4796</v>
      </c>
      <c r="K6" t="s">
        <v>4825</v>
      </c>
      <c r="M6" t="s">
        <v>4858</v>
      </c>
      <c r="O6" t="s">
        <v>4917</v>
      </c>
      <c r="Q6" t="s">
        <v>4920</v>
      </c>
      <c r="T6" t="s">
        <v>4989</v>
      </c>
      <c r="U6" t="s">
        <v>5310</v>
      </c>
      <c r="Y6" t="s">
        <v>5365</v>
      </c>
      <c r="Z6" t="s">
        <v>5401</v>
      </c>
      <c r="AD6" t="s">
        <v>5423</v>
      </c>
      <c r="AK6" t="s">
        <v>5449</v>
      </c>
      <c r="AN6" t="s">
        <v>6376</v>
      </c>
      <c r="AO6" t="s">
        <v>6446</v>
      </c>
      <c r="AP6" t="s">
        <v>5338</v>
      </c>
      <c r="AX6" t="s">
        <v>6508</v>
      </c>
      <c r="BB6" t="s">
        <v>6552</v>
      </c>
      <c r="BC6" t="s">
        <v>6560</v>
      </c>
      <c r="BE6" t="s">
        <v>6583</v>
      </c>
      <c r="BO6" t="s">
        <v>6842</v>
      </c>
      <c r="BS6" t="s">
        <v>7595</v>
      </c>
      <c r="BV6" t="s">
        <v>7605</v>
      </c>
      <c r="BW6" t="s">
        <v>7644</v>
      </c>
      <c r="CC6" t="s">
        <v>7689</v>
      </c>
      <c r="CD6" t="s">
        <v>7726</v>
      </c>
      <c r="CF6" t="s">
        <v>7740</v>
      </c>
      <c r="CI6" t="s">
        <v>7786</v>
      </c>
      <c r="CJ6" t="s">
        <v>7928</v>
      </c>
      <c r="CK6" t="s">
        <v>8706</v>
      </c>
      <c r="CN6" t="s">
        <v>8964</v>
      </c>
      <c r="CV6" t="s">
        <v>9154</v>
      </c>
      <c r="CY6" t="s">
        <v>9667</v>
      </c>
      <c r="DA6" t="s">
        <v>9675</v>
      </c>
      <c r="DL6" t="s">
        <v>9715</v>
      </c>
      <c r="DO6" t="s">
        <v>9829</v>
      </c>
      <c r="DS6" t="s">
        <v>9175</v>
      </c>
      <c r="DX6" t="s">
        <v>9925</v>
      </c>
      <c r="EJ6" t="s">
        <v>6383</v>
      </c>
      <c r="EL6" t="s">
        <v>10004</v>
      </c>
      <c r="EN6" t="s">
        <v>10013</v>
      </c>
      <c r="EW6" t="s">
        <v>10060</v>
      </c>
      <c r="FD6" t="s">
        <v>10285</v>
      </c>
      <c r="FE6" t="s">
        <v>10338</v>
      </c>
      <c r="FF6" t="s">
        <v>10435</v>
      </c>
      <c r="FN6" t="s">
        <v>10466</v>
      </c>
      <c r="FO6" t="s">
        <v>10609</v>
      </c>
      <c r="FQ6" t="s">
        <v>10636</v>
      </c>
      <c r="FR6" t="s">
        <v>10641</v>
      </c>
      <c r="FT6" t="s">
        <v>10747</v>
      </c>
      <c r="FW6" t="s">
        <v>11357</v>
      </c>
      <c r="FY6" t="s">
        <v>1865</v>
      </c>
      <c r="GE6" t="s">
        <v>19212</v>
      </c>
      <c r="GJ6" t="s">
        <v>19230</v>
      </c>
      <c r="GM6" t="s">
        <v>19239</v>
      </c>
      <c r="GP6" t="s">
        <v>19249</v>
      </c>
      <c r="GQ6" t="s">
        <v>4977</v>
      </c>
      <c r="GR6" t="s">
        <v>19477</v>
      </c>
      <c r="GS6" t="s">
        <v>19542</v>
      </c>
      <c r="HC6" t="s">
        <v>19593</v>
      </c>
      <c r="HG6" t="s">
        <v>19612</v>
      </c>
      <c r="HL6" t="s">
        <v>4799</v>
      </c>
      <c r="HM6" t="s">
        <v>19942</v>
      </c>
      <c r="HQ6" t="s">
        <v>19981</v>
      </c>
      <c r="HX6" t="s">
        <v>20354</v>
      </c>
      <c r="IC6" t="s">
        <v>20378</v>
      </c>
      <c r="ID6" t="s">
        <v>6815</v>
      </c>
      <c r="IH6" t="s">
        <v>21072</v>
      </c>
      <c r="II6" t="s">
        <v>21096</v>
      </c>
    </row>
    <row r="7">
      <c r="C7" t="s">
        <v>55</v>
      </c>
      <c r="D7" t="s">
        <v>4797</v>
      </c>
      <c r="K7" t="s">
        <v>4826</v>
      </c>
      <c r="M7" t="s">
        <v>4859</v>
      </c>
      <c r="O7" t="s">
        <v>4918</v>
      </c>
      <c r="Q7" t="s">
        <v>4977</v>
      </c>
      <c r="T7" t="s">
        <v>4990</v>
      </c>
      <c r="U7" t="s">
        <v>5311</v>
      </c>
      <c r="Y7" t="s">
        <v>5366</v>
      </c>
      <c r="Z7" t="s">
        <v>5322</v>
      </c>
      <c r="AD7" t="s">
        <v>5424</v>
      </c>
      <c r="AK7" t="s">
        <v>5450</v>
      </c>
      <c r="AN7" t="s">
        <v>6377</v>
      </c>
      <c r="AO7" t="s">
        <v>6447</v>
      </c>
      <c r="AP7" t="s">
        <v>6459</v>
      </c>
      <c r="AX7" t="s">
        <v>6509</v>
      </c>
      <c r="BB7" t="s">
        <v>6553</v>
      </c>
      <c r="BC7" t="s">
        <v>6561</v>
      </c>
      <c r="BE7" t="s">
        <v>6584</v>
      </c>
      <c r="BO7" t="s">
        <v>6843</v>
      </c>
      <c r="BS7" t="s">
        <v>1865</v>
      </c>
      <c r="BV7" t="s">
        <v>7606</v>
      </c>
      <c r="BW7" t="s">
        <v>7645</v>
      </c>
      <c r="CC7" t="s">
        <v>7690</v>
      </c>
      <c r="CD7" t="s">
        <v>7727</v>
      </c>
      <c r="CF7" t="s">
        <v>7741</v>
      </c>
      <c r="CI7" t="s">
        <v>7787</v>
      </c>
      <c r="CJ7" t="s">
        <v>7929</v>
      </c>
      <c r="CK7" t="s">
        <v>8707</v>
      </c>
      <c r="CN7" t="s">
        <v>8965</v>
      </c>
      <c r="CV7" t="s">
        <v>9155</v>
      </c>
      <c r="CY7" t="s">
        <v>2276</v>
      </c>
      <c r="DA7" t="s">
        <v>9676</v>
      </c>
      <c r="DL7" t="s">
        <v>9716</v>
      </c>
      <c r="DO7" t="s">
        <v>9830</v>
      </c>
      <c r="DS7" t="s">
        <v>9907</v>
      </c>
      <c r="DX7" t="s">
        <v>7633</v>
      </c>
      <c r="EJ7" t="s">
        <v>9969</v>
      </c>
      <c r="EN7" t="s">
        <v>5331</v>
      </c>
      <c r="EW7" t="s">
        <v>10061</v>
      </c>
      <c r="FD7" t="s">
        <v>10286</v>
      </c>
      <c r="FE7" t="s">
        <v>10339</v>
      </c>
      <c r="FF7" t="s">
        <v>10436</v>
      </c>
      <c r="FN7" t="s">
        <v>10467</v>
      </c>
      <c r="FO7" t="s">
        <v>10610</v>
      </c>
      <c r="FR7" t="s">
        <v>10642</v>
      </c>
      <c r="FT7" t="s">
        <v>10748</v>
      </c>
      <c r="FW7" t="s">
        <v>11358</v>
      </c>
      <c r="FY7" t="s">
        <v>13611</v>
      </c>
      <c r="GE7" t="s">
        <v>19213</v>
      </c>
      <c r="GJ7" t="s">
        <v>127</v>
      </c>
      <c r="GP7" t="s">
        <v>19250</v>
      </c>
      <c r="GQ7" t="s">
        <v>6553</v>
      </c>
      <c r="GR7" t="s">
        <v>19478</v>
      </c>
      <c r="GS7" t="s">
        <v>19543</v>
      </c>
      <c r="HC7" t="s">
        <v>6529</v>
      </c>
      <c r="HG7" t="s">
        <v>1068</v>
      </c>
      <c r="HL7" t="s">
        <v>19668</v>
      </c>
      <c r="HM7" t="s">
        <v>19943</v>
      </c>
      <c r="HQ7" t="s">
        <v>19982</v>
      </c>
      <c r="HX7" t="s">
        <v>20355</v>
      </c>
      <c r="IC7" t="s">
        <v>20379</v>
      </c>
      <c r="IH7" t="s">
        <v>21073</v>
      </c>
      <c r="II7" t="s">
        <v>21097</v>
      </c>
    </row>
    <row r="8">
      <c r="C8" t="s">
        <v>56</v>
      </c>
      <c r="D8" t="s">
        <v>4798</v>
      </c>
      <c r="K8" t="s">
        <v>4827</v>
      </c>
      <c r="M8" t="s">
        <v>4860</v>
      </c>
      <c r="O8" t="s">
        <v>4919</v>
      </c>
      <c r="Q8" t="s">
        <v>4978</v>
      </c>
      <c r="T8" t="s">
        <v>4991</v>
      </c>
      <c r="U8" t="s">
        <v>4920</v>
      </c>
      <c r="Y8" t="s">
        <v>5367</v>
      </c>
      <c r="Z8" t="s">
        <v>5402</v>
      </c>
      <c r="AD8" t="s">
        <v>5425</v>
      </c>
      <c r="AK8" t="s">
        <v>5451</v>
      </c>
      <c r="AN8" t="s">
        <v>6378</v>
      </c>
      <c r="AO8" t="s">
        <v>6448</v>
      </c>
      <c r="AP8" t="s">
        <v>6460</v>
      </c>
      <c r="AX8" t="s">
        <v>4369</v>
      </c>
      <c r="BB8" t="s">
        <v>6554</v>
      </c>
      <c r="BC8" t="s">
        <v>6562</v>
      </c>
      <c r="BE8" t="s">
        <v>6585</v>
      </c>
      <c r="BO8" t="s">
        <v>6844</v>
      </c>
      <c r="BS8" t="s">
        <v>7596</v>
      </c>
      <c r="BV8" t="s">
        <v>7607</v>
      </c>
      <c r="BW8" t="s">
        <v>4959</v>
      </c>
      <c r="CC8" t="s">
        <v>7691</v>
      </c>
      <c r="CD8" t="s">
        <v>7728</v>
      </c>
      <c r="CF8" t="s">
        <v>7742</v>
      </c>
      <c r="CI8" t="s">
        <v>7788</v>
      </c>
      <c r="CJ8" t="s">
        <v>7930</v>
      </c>
      <c r="CK8" t="s">
        <v>8708</v>
      </c>
      <c r="CN8" t="s">
        <v>8966</v>
      </c>
      <c r="CV8" t="s">
        <v>9156</v>
      </c>
      <c r="CY8" t="s">
        <v>9668</v>
      </c>
      <c r="DA8" t="s">
        <v>9677</v>
      </c>
      <c r="DL8" t="s">
        <v>9717</v>
      </c>
      <c r="DO8" t="s">
        <v>9831</v>
      </c>
      <c r="DS8" t="s">
        <v>70</v>
      </c>
      <c r="DX8" t="s">
        <v>9926</v>
      </c>
      <c r="EJ8" t="s">
        <v>9970</v>
      </c>
      <c r="EN8" t="s">
        <v>10014</v>
      </c>
      <c r="EW8" t="s">
        <v>10062</v>
      </c>
      <c r="FD8" t="s">
        <v>10287</v>
      </c>
      <c r="FE8" t="s">
        <v>10340</v>
      </c>
      <c r="FF8" t="s">
        <v>10437</v>
      </c>
      <c r="FN8" t="s">
        <v>10468</v>
      </c>
      <c r="FO8" t="s">
        <v>10611</v>
      </c>
      <c r="FR8" t="s">
        <v>10643</v>
      </c>
      <c r="FT8" t="s">
        <v>10749</v>
      </c>
      <c r="FW8" t="s">
        <v>11359</v>
      </c>
      <c r="FY8" t="s">
        <v>19195</v>
      </c>
      <c r="GE8" t="s">
        <v>19214</v>
      </c>
      <c r="GP8" t="s">
        <v>19251</v>
      </c>
      <c r="GQ8" t="s">
        <v>19350</v>
      </c>
      <c r="GR8" t="s">
        <v>19479</v>
      </c>
      <c r="GS8" t="s">
        <v>19544</v>
      </c>
      <c r="HC8" t="s">
        <v>19594</v>
      </c>
      <c r="HG8" t="s">
        <v>19613</v>
      </c>
      <c r="HL8" t="s">
        <v>19669</v>
      </c>
      <c r="HM8" t="s">
        <v>19944</v>
      </c>
      <c r="HQ8" t="s">
        <v>19983</v>
      </c>
      <c r="HX8" t="s">
        <v>20356</v>
      </c>
      <c r="IC8" t="s">
        <v>10252</v>
      </c>
      <c r="IH8" t="s">
        <v>21074</v>
      </c>
      <c r="II8" t="s">
        <v>21098</v>
      </c>
    </row>
    <row r="9">
      <c r="C9" t="s">
        <v>57</v>
      </c>
      <c r="D9" t="s">
        <v>1865</v>
      </c>
      <c r="K9" t="s">
        <v>4828</v>
      </c>
      <c r="M9" t="s">
        <v>4861</v>
      </c>
      <c r="O9" t="s">
        <v>4920</v>
      </c>
      <c r="T9" t="s">
        <v>4992</v>
      </c>
      <c r="U9" t="s">
        <v>5312</v>
      </c>
      <c r="Y9" t="s">
        <v>5368</v>
      </c>
      <c r="Z9" t="s">
        <v>5403</v>
      </c>
      <c r="AD9" t="s">
        <v>5426</v>
      </c>
      <c r="AK9" t="s">
        <v>5452</v>
      </c>
      <c r="AN9" t="s">
        <v>4920</v>
      </c>
      <c r="AO9" t="s">
        <v>6449</v>
      </c>
      <c r="AP9" t="s">
        <v>6461</v>
      </c>
      <c r="AX9" t="s">
        <v>6510</v>
      </c>
      <c r="BC9" t="s">
        <v>6563</v>
      </c>
      <c r="BE9" t="s">
        <v>6586</v>
      </c>
      <c r="BO9" t="s">
        <v>6845</v>
      </c>
      <c r="BV9" t="s">
        <v>7608</v>
      </c>
      <c r="BW9" t="s">
        <v>7646</v>
      </c>
      <c r="CC9" t="s">
        <v>7692</v>
      </c>
      <c r="CD9" t="s">
        <v>7729</v>
      </c>
      <c r="CF9" t="s">
        <v>7743</v>
      </c>
      <c r="CI9" t="s">
        <v>543</v>
      </c>
      <c r="CJ9" t="s">
        <v>7931</v>
      </c>
      <c r="CK9" t="s">
        <v>8709</v>
      </c>
      <c r="CN9" t="s">
        <v>8967</v>
      </c>
      <c r="CV9" t="s">
        <v>9157</v>
      </c>
      <c r="DA9" t="s">
        <v>9678</v>
      </c>
      <c r="DL9" t="s">
        <v>4924</v>
      </c>
      <c r="DO9" t="s">
        <v>9832</v>
      </c>
      <c r="DS9" t="s">
        <v>1865</v>
      </c>
      <c r="DX9" t="s">
        <v>9927</v>
      </c>
      <c r="EJ9" t="s">
        <v>9971</v>
      </c>
      <c r="EN9" t="s">
        <v>3907</v>
      </c>
      <c r="EW9" t="s">
        <v>10063</v>
      </c>
      <c r="FD9" t="s">
        <v>10288</v>
      </c>
      <c r="FE9" t="s">
        <v>10341</v>
      </c>
      <c r="FF9" t="s">
        <v>10438</v>
      </c>
      <c r="FN9" t="s">
        <v>10469</v>
      </c>
      <c r="FO9" t="s">
        <v>10612</v>
      </c>
      <c r="FR9" t="s">
        <v>10644</v>
      </c>
      <c r="FT9" t="s">
        <v>10750</v>
      </c>
      <c r="FW9" t="s">
        <v>11360</v>
      </c>
      <c r="FY9" t="s">
        <v>19196</v>
      </c>
      <c r="GE9" t="s">
        <v>19215</v>
      </c>
      <c r="GP9" t="s">
        <v>19252</v>
      </c>
      <c r="GQ9" t="s">
        <v>19351</v>
      </c>
      <c r="GR9" t="s">
        <v>19480</v>
      </c>
      <c r="GS9" t="s">
        <v>19545</v>
      </c>
      <c r="HC9" t="s">
        <v>19595</v>
      </c>
      <c r="HG9" t="s">
        <v>19614</v>
      </c>
      <c r="HL9" t="s">
        <v>19595</v>
      </c>
      <c r="HM9" t="s">
        <v>19945</v>
      </c>
      <c r="HQ9" t="s">
        <v>9017</v>
      </c>
      <c r="HX9" t="s">
        <v>20357</v>
      </c>
      <c r="IC9" t="s">
        <v>20380</v>
      </c>
      <c r="IH9" t="s">
        <v>343</v>
      </c>
      <c r="II9" t="s">
        <v>21099</v>
      </c>
    </row>
    <row r="10">
      <c r="C10" t="s">
        <v>58</v>
      </c>
      <c r="D10" t="s">
        <v>4799</v>
      </c>
      <c r="K10" t="s">
        <v>4829</v>
      </c>
      <c r="M10" t="s">
        <v>4862</v>
      </c>
      <c r="O10" t="s">
        <v>4921</v>
      </c>
      <c r="T10" t="s">
        <v>4993</v>
      </c>
      <c r="U10" t="s">
        <v>5313</v>
      </c>
      <c r="Y10" t="s">
        <v>5369</v>
      </c>
      <c r="Z10" t="s">
        <v>5404</v>
      </c>
      <c r="AD10" t="s">
        <v>5427</v>
      </c>
      <c r="AK10" t="s">
        <v>5453</v>
      </c>
      <c r="AN10" t="s">
        <v>6379</v>
      </c>
      <c r="AO10" t="s">
        <v>6450</v>
      </c>
      <c r="AP10" t="s">
        <v>6462</v>
      </c>
      <c r="AX10" t="s">
        <v>6511</v>
      </c>
      <c r="BC10" t="s">
        <v>6564</v>
      </c>
      <c r="BE10" t="s">
        <v>6587</v>
      </c>
      <c r="BO10" t="s">
        <v>6846</v>
      </c>
      <c r="BV10" t="s">
        <v>7609</v>
      </c>
      <c r="BW10" t="s">
        <v>7647</v>
      </c>
      <c r="CC10" t="s">
        <v>7693</v>
      </c>
      <c r="CD10" t="s">
        <v>7730</v>
      </c>
      <c r="CF10" t="s">
        <v>7744</v>
      </c>
      <c r="CI10" t="s">
        <v>7789</v>
      </c>
      <c r="CJ10" t="s">
        <v>7932</v>
      </c>
      <c r="CK10" t="s">
        <v>8710</v>
      </c>
      <c r="CN10" t="s">
        <v>8968</v>
      </c>
      <c r="CV10" t="s">
        <v>9158</v>
      </c>
      <c r="DA10" t="s">
        <v>9679</v>
      </c>
      <c r="DL10" t="s">
        <v>9718</v>
      </c>
      <c r="DO10" t="s">
        <v>9833</v>
      </c>
      <c r="DS10" t="s">
        <v>9908</v>
      </c>
      <c r="DX10" t="s">
        <v>9928</v>
      </c>
      <c r="EJ10" t="s">
        <v>9972</v>
      </c>
      <c r="EN10" t="s">
        <v>10015</v>
      </c>
      <c r="EW10" t="s">
        <v>10064</v>
      </c>
      <c r="FD10" t="s">
        <v>10289</v>
      </c>
      <c r="FE10" t="s">
        <v>10342</v>
      </c>
      <c r="FF10" t="s">
        <v>10439</v>
      </c>
      <c r="FN10" t="s">
        <v>10470</v>
      </c>
      <c r="FO10" t="s">
        <v>10613</v>
      </c>
      <c r="FR10" t="s">
        <v>10645</v>
      </c>
      <c r="FT10" t="s">
        <v>10751</v>
      </c>
      <c r="FW10" t="s">
        <v>11361</v>
      </c>
      <c r="GE10" t="s">
        <v>19216</v>
      </c>
      <c r="GP10" t="s">
        <v>19253</v>
      </c>
      <c r="GQ10" t="s">
        <v>19352</v>
      </c>
      <c r="GR10" t="s">
        <v>19481</v>
      </c>
      <c r="GS10" t="s">
        <v>19546</v>
      </c>
      <c r="HC10" t="s">
        <v>6383</v>
      </c>
      <c r="HG10" t="s">
        <v>19615</v>
      </c>
      <c r="HL10" t="s">
        <v>19670</v>
      </c>
      <c r="HM10" t="s">
        <v>4920</v>
      </c>
      <c r="HQ10" t="s">
        <v>19984</v>
      </c>
      <c r="HX10" t="s">
        <v>20358</v>
      </c>
      <c r="IC10" t="s">
        <v>10036</v>
      </c>
      <c r="IH10" t="s">
        <v>21075</v>
      </c>
      <c r="II10" t="s">
        <v>21100</v>
      </c>
    </row>
    <row r="11">
      <c r="C11" t="s">
        <v>59</v>
      </c>
      <c r="D11" t="s">
        <v>4800</v>
      </c>
      <c r="K11" t="s">
        <v>4830</v>
      </c>
      <c r="M11" t="s">
        <v>4863</v>
      </c>
      <c r="O11" t="s">
        <v>4922</v>
      </c>
      <c r="T11" t="s">
        <v>4994</v>
      </c>
      <c r="U11" t="s">
        <v>5314</v>
      </c>
      <c r="Y11" t="s">
        <v>5370</v>
      </c>
      <c r="Z11" t="s">
        <v>5405</v>
      </c>
      <c r="AD11" t="s">
        <v>5428</v>
      </c>
      <c r="AK11" t="s">
        <v>5454</v>
      </c>
      <c r="AN11" t="s">
        <v>6380</v>
      </c>
      <c r="AO11" t="s">
        <v>6451</v>
      </c>
      <c r="AP11" t="s">
        <v>6463</v>
      </c>
      <c r="AX11" t="s">
        <v>4920</v>
      </c>
      <c r="BC11" t="s">
        <v>6565</v>
      </c>
      <c r="BE11" t="s">
        <v>6588</v>
      </c>
      <c r="BO11" t="s">
        <v>6847</v>
      </c>
      <c r="BV11" t="s">
        <v>7610</v>
      </c>
      <c r="BW11" t="s">
        <v>7648</v>
      </c>
      <c r="CC11" t="s">
        <v>7694</v>
      </c>
      <c r="CD11" t="s">
        <v>7731</v>
      </c>
      <c r="CF11" t="s">
        <v>7745</v>
      </c>
      <c r="CI11" t="s">
        <v>7790</v>
      </c>
      <c r="CJ11" t="s">
        <v>4920</v>
      </c>
      <c r="CK11" t="s">
        <v>8711</v>
      </c>
      <c r="CN11" t="s">
        <v>8969</v>
      </c>
      <c r="CV11" t="s">
        <v>9159</v>
      </c>
      <c r="DA11" t="s">
        <v>9680</v>
      </c>
      <c r="DL11" t="s">
        <v>9719</v>
      </c>
      <c r="DO11" t="s">
        <v>9834</v>
      </c>
      <c r="DS11" t="s">
        <v>9909</v>
      </c>
      <c r="DX11" t="s">
        <v>9929</v>
      </c>
      <c r="EJ11" t="s">
        <v>9973</v>
      </c>
      <c r="EN11" t="s">
        <v>1865</v>
      </c>
      <c r="EW11" t="s">
        <v>2042</v>
      </c>
      <c r="FD11" t="s">
        <v>10290</v>
      </c>
      <c r="FE11" t="s">
        <v>10343</v>
      </c>
      <c r="FF11" t="s">
        <v>10440</v>
      </c>
      <c r="FN11" t="s">
        <v>10471</v>
      </c>
      <c r="FO11" t="s">
        <v>10614</v>
      </c>
      <c r="FR11" t="s">
        <v>10646</v>
      </c>
      <c r="FT11" t="s">
        <v>10752</v>
      </c>
      <c r="FW11" t="s">
        <v>5199</v>
      </c>
      <c r="GE11" t="s">
        <v>19217</v>
      </c>
      <c r="GP11" t="s">
        <v>19254</v>
      </c>
      <c r="GQ11" t="s">
        <v>19353</v>
      </c>
      <c r="GR11" t="s">
        <v>19482</v>
      </c>
      <c r="GS11" t="s">
        <v>19547</v>
      </c>
      <c r="HC11" t="s">
        <v>19596</v>
      </c>
      <c r="HG11" t="s">
        <v>19616</v>
      </c>
      <c r="HL11" t="s">
        <v>19671</v>
      </c>
      <c r="HM11" t="s">
        <v>19946</v>
      </c>
      <c r="HQ11" t="s">
        <v>19985</v>
      </c>
      <c r="HX11" t="s">
        <v>20359</v>
      </c>
      <c r="IC11" t="s">
        <v>4920</v>
      </c>
      <c r="IH11" t="s">
        <v>19448</v>
      </c>
      <c r="II11" t="s">
        <v>21101</v>
      </c>
    </row>
    <row r="12">
      <c r="C12" t="s">
        <v>60</v>
      </c>
      <c r="D12" t="s">
        <v>4800</v>
      </c>
      <c r="K12" t="s">
        <v>4831</v>
      </c>
      <c r="M12" t="s">
        <v>4864</v>
      </c>
      <c r="O12" t="s">
        <v>4923</v>
      </c>
      <c r="T12" t="s">
        <v>4995</v>
      </c>
      <c r="U12" t="s">
        <v>5315</v>
      </c>
      <c r="Y12" t="s">
        <v>5371</v>
      </c>
      <c r="Z12" t="s">
        <v>4922</v>
      </c>
      <c r="AD12" t="s">
        <v>5429</v>
      </c>
      <c r="AK12" t="s">
        <v>5455</v>
      </c>
      <c r="AN12" t="s">
        <v>6381</v>
      </c>
      <c r="AO12" t="s">
        <v>6452</v>
      </c>
      <c r="AP12" t="s">
        <v>6464</v>
      </c>
      <c r="AX12" t="s">
        <v>6512</v>
      </c>
      <c r="BC12" t="s">
        <v>6566</v>
      </c>
      <c r="BE12" t="s">
        <v>6589</v>
      </c>
      <c r="BO12" t="s">
        <v>6848</v>
      </c>
      <c r="BV12" t="s">
        <v>7611</v>
      </c>
      <c r="BW12" t="s">
        <v>7649</v>
      </c>
      <c r="CC12" t="s">
        <v>7695</v>
      </c>
      <c r="CD12" t="s">
        <v>7732</v>
      </c>
      <c r="CF12" t="s">
        <v>7746</v>
      </c>
      <c r="CI12" t="s">
        <v>7791</v>
      </c>
      <c r="CJ12" t="s">
        <v>7933</v>
      </c>
      <c r="CK12" t="s">
        <v>8712</v>
      </c>
      <c r="CN12" t="s">
        <v>8970</v>
      </c>
      <c r="CV12" t="s">
        <v>9160</v>
      </c>
      <c r="DA12" t="s">
        <v>9681</v>
      </c>
      <c r="DL12" t="s">
        <v>9720</v>
      </c>
      <c r="DO12" t="s">
        <v>9835</v>
      </c>
      <c r="DS12" t="s">
        <v>9910</v>
      </c>
      <c r="DX12" t="s">
        <v>9930</v>
      </c>
      <c r="EJ12" t="s">
        <v>9974</v>
      </c>
      <c r="EN12" t="s">
        <v>10016</v>
      </c>
      <c r="EW12" t="s">
        <v>10065</v>
      </c>
      <c r="FD12" t="s">
        <v>10291</v>
      </c>
      <c r="FE12" t="s">
        <v>10344</v>
      </c>
      <c r="FF12" t="s">
        <v>10441</v>
      </c>
      <c r="FN12" t="s">
        <v>10472</v>
      </c>
      <c r="FO12" t="s">
        <v>10615</v>
      </c>
      <c r="FR12" t="s">
        <v>10647</v>
      </c>
      <c r="FT12" t="s">
        <v>10753</v>
      </c>
      <c r="FW12" t="s">
        <v>11362</v>
      </c>
      <c r="GP12" t="s">
        <v>19255</v>
      </c>
      <c r="GQ12" t="s">
        <v>1865</v>
      </c>
      <c r="GR12" t="s">
        <v>19483</v>
      </c>
      <c r="GS12" t="s">
        <v>19548</v>
      </c>
      <c r="HC12" t="s">
        <v>19597</v>
      </c>
      <c r="HG12" t="s">
        <v>19617</v>
      </c>
      <c r="HL12" t="s">
        <v>19672</v>
      </c>
      <c r="HM12" t="s">
        <v>19947</v>
      </c>
      <c r="HQ12" t="s">
        <v>19986</v>
      </c>
      <c r="HX12" t="s">
        <v>20360</v>
      </c>
      <c r="IC12" t="s">
        <v>10901</v>
      </c>
      <c r="IH12" t="s">
        <v>9666</v>
      </c>
      <c r="II12" t="s">
        <v>21102</v>
      </c>
    </row>
    <row r="13">
      <c r="C13" t="s">
        <v>61</v>
      </c>
      <c r="D13" t="s">
        <v>4801</v>
      </c>
      <c r="K13" t="s">
        <v>4832</v>
      </c>
      <c r="M13" t="s">
        <v>4865</v>
      </c>
      <c r="O13" t="s">
        <v>4924</v>
      </c>
      <c r="T13" t="s">
        <v>4996</v>
      </c>
      <c r="U13" t="s">
        <v>5316</v>
      </c>
      <c r="Y13" t="s">
        <v>4920</v>
      </c>
      <c r="Z13" t="s">
        <v>4920</v>
      </c>
      <c r="AD13" t="s">
        <v>5430</v>
      </c>
      <c r="AK13" t="s">
        <v>5456</v>
      </c>
      <c r="AN13" t="s">
        <v>247</v>
      </c>
      <c r="AO13" t="s">
        <v>6453</v>
      </c>
      <c r="AP13" t="s">
        <v>5331</v>
      </c>
      <c r="AX13" t="s">
        <v>6513</v>
      </c>
      <c r="BC13" t="s">
        <v>6567</v>
      </c>
      <c r="BE13" t="s">
        <v>6590</v>
      </c>
      <c r="BO13" t="s">
        <v>6849</v>
      </c>
      <c r="BV13" t="s">
        <v>3523</v>
      </c>
      <c r="BW13" t="s">
        <v>7650</v>
      </c>
      <c r="CC13" t="s">
        <v>7696</v>
      </c>
      <c r="CD13" t="s">
        <v>7733</v>
      </c>
      <c r="CF13" t="s">
        <v>7747</v>
      </c>
      <c r="CI13" t="s">
        <v>7792</v>
      </c>
      <c r="CJ13" t="s">
        <v>7934</v>
      </c>
      <c r="CK13" t="s">
        <v>8713</v>
      </c>
      <c r="CN13" t="s">
        <v>8971</v>
      </c>
      <c r="CV13" t="s">
        <v>9161</v>
      </c>
      <c r="DA13" t="s">
        <v>9682</v>
      </c>
      <c r="DL13" t="s">
        <v>4923</v>
      </c>
      <c r="DO13" t="s">
        <v>9836</v>
      </c>
      <c r="DS13" t="s">
        <v>6475</v>
      </c>
      <c r="DX13" t="s">
        <v>9931</v>
      </c>
      <c r="EJ13" t="s">
        <v>9975</v>
      </c>
      <c r="EN13" t="s">
        <v>10017</v>
      </c>
      <c r="EW13" t="s">
        <v>10066</v>
      </c>
      <c r="FD13" t="s">
        <v>10292</v>
      </c>
      <c r="FE13" t="s">
        <v>10345</v>
      </c>
      <c r="FF13" t="s">
        <v>10442</v>
      </c>
      <c r="FN13" t="s">
        <v>10473</v>
      </c>
      <c r="FO13" t="s">
        <v>10616</v>
      </c>
      <c r="FR13" t="s">
        <v>10648</v>
      </c>
      <c r="FT13" t="s">
        <v>10754</v>
      </c>
      <c r="FW13" t="s">
        <v>11363</v>
      </c>
      <c r="GP13" t="s">
        <v>19256</v>
      </c>
      <c r="GQ13" t="s">
        <v>19354</v>
      </c>
      <c r="GR13" t="s">
        <v>19484</v>
      </c>
      <c r="GS13" t="s">
        <v>19549</v>
      </c>
      <c r="HC13" t="s">
        <v>19598</v>
      </c>
      <c r="HG13" t="s">
        <v>19618</v>
      </c>
      <c r="HL13" t="s">
        <v>19673</v>
      </c>
      <c r="HM13" t="s">
        <v>19948</v>
      </c>
      <c r="HQ13" t="s">
        <v>19987</v>
      </c>
      <c r="HX13" t="s">
        <v>20361</v>
      </c>
      <c r="IC13" t="s">
        <v>20381</v>
      </c>
      <c r="IH13" t="s">
        <v>21076</v>
      </c>
      <c r="II13" t="s">
        <v>21103</v>
      </c>
    </row>
    <row r="14">
      <c r="C14" t="s">
        <v>62</v>
      </c>
      <c r="D14" t="s">
        <v>4802</v>
      </c>
      <c r="K14" t="s">
        <v>343</v>
      </c>
      <c r="M14" t="s">
        <v>343</v>
      </c>
      <c r="O14" t="s">
        <v>4925</v>
      </c>
      <c r="T14" t="s">
        <v>4997</v>
      </c>
      <c r="U14" t="s">
        <v>5317</v>
      </c>
      <c r="Y14" t="s">
        <v>5372</v>
      </c>
      <c r="Z14" t="s">
        <v>5406</v>
      </c>
      <c r="AD14" t="s">
        <v>5431</v>
      </c>
      <c r="AK14" t="s">
        <v>5457</v>
      </c>
      <c r="AN14" t="s">
        <v>6382</v>
      </c>
      <c r="AP14" t="s">
        <v>5325</v>
      </c>
      <c r="AX14" t="s">
        <v>6514</v>
      </c>
      <c r="BC14" t="s">
        <v>6568</v>
      </c>
      <c r="BE14" t="s">
        <v>6591</v>
      </c>
      <c r="BO14" t="s">
        <v>6850</v>
      </c>
      <c r="BV14" t="s">
        <v>1865</v>
      </c>
      <c r="BW14" t="s">
        <v>6484</v>
      </c>
      <c r="CC14" t="s">
        <v>7697</v>
      </c>
      <c r="CF14" t="s">
        <v>7748</v>
      </c>
      <c r="CI14" t="s">
        <v>7793</v>
      </c>
      <c r="CJ14" t="s">
        <v>7935</v>
      </c>
      <c r="CK14" t="s">
        <v>8714</v>
      </c>
      <c r="CN14" t="s">
        <v>8972</v>
      </c>
      <c r="CV14" t="s">
        <v>9162</v>
      </c>
      <c r="DA14" t="s">
        <v>9683</v>
      </c>
      <c r="DL14" t="s">
        <v>9721</v>
      </c>
      <c r="DO14" t="s">
        <v>9837</v>
      </c>
      <c r="DX14" t="s">
        <v>9932</v>
      </c>
      <c r="EJ14" t="s">
        <v>9976</v>
      </c>
      <c r="EN14" t="s">
        <v>10018</v>
      </c>
      <c r="EW14" t="s">
        <v>10067</v>
      </c>
      <c r="FD14" t="s">
        <v>10293</v>
      </c>
      <c r="FE14" t="s">
        <v>10192</v>
      </c>
      <c r="FF14" t="s">
        <v>10443</v>
      </c>
      <c r="FN14" t="s">
        <v>10474</v>
      </c>
      <c r="FO14" t="s">
        <v>10617</v>
      </c>
      <c r="FR14" t="s">
        <v>10649</v>
      </c>
      <c r="FT14" t="s">
        <v>10755</v>
      </c>
      <c r="FW14" t="s">
        <v>11364</v>
      </c>
      <c r="GP14" t="s">
        <v>19257</v>
      </c>
      <c r="GQ14" t="s">
        <v>7658</v>
      </c>
      <c r="GR14" t="s">
        <v>19485</v>
      </c>
      <c r="GS14" t="s">
        <v>19550</v>
      </c>
      <c r="HC14" t="s">
        <v>19599</v>
      </c>
      <c r="HG14" t="s">
        <v>19619</v>
      </c>
      <c r="HL14" t="s">
        <v>19674</v>
      </c>
      <c r="HM14" t="s">
        <v>19949</v>
      </c>
      <c r="HQ14" t="s">
        <v>19988</v>
      </c>
      <c r="HX14" t="s">
        <v>20362</v>
      </c>
      <c r="IC14" t="s">
        <v>20382</v>
      </c>
      <c r="IH14" t="s">
        <v>21077</v>
      </c>
      <c r="II14" t="s">
        <v>21104</v>
      </c>
    </row>
    <row r="15">
      <c r="C15" t="s">
        <v>63</v>
      </c>
      <c r="D15" t="s">
        <v>1207</v>
      </c>
      <c r="K15" t="s">
        <v>4833</v>
      </c>
      <c r="M15" t="s">
        <v>4866</v>
      </c>
      <c r="O15" t="s">
        <v>4926</v>
      </c>
      <c r="T15" t="s">
        <v>4998</v>
      </c>
      <c r="U15" t="s">
        <v>5318</v>
      </c>
      <c r="Y15" t="s">
        <v>5373</v>
      </c>
      <c r="Z15" t="s">
        <v>5338</v>
      </c>
      <c r="AD15" t="s">
        <v>5432</v>
      </c>
      <c r="AK15" t="s">
        <v>5458</v>
      </c>
      <c r="AN15" t="s">
        <v>6383</v>
      </c>
      <c r="AP15" t="s">
        <v>6097</v>
      </c>
      <c r="AX15" t="s">
        <v>6515</v>
      </c>
      <c r="BC15" t="s">
        <v>6569</v>
      </c>
      <c r="BE15" t="s">
        <v>6592</v>
      </c>
      <c r="BO15" t="s">
        <v>6851</v>
      </c>
      <c r="BV15" t="s">
        <v>7612</v>
      </c>
      <c r="BW15" t="s">
        <v>7651</v>
      </c>
      <c r="CC15" t="s">
        <v>7698</v>
      </c>
      <c r="CF15" t="s">
        <v>7749</v>
      </c>
      <c r="CI15" t="s">
        <v>7794</v>
      </c>
      <c r="CJ15" t="s">
        <v>6584</v>
      </c>
      <c r="CK15" t="s">
        <v>8715</v>
      </c>
      <c r="CN15" t="s">
        <v>8973</v>
      </c>
      <c r="CV15" t="s">
        <v>9163</v>
      </c>
      <c r="DA15" t="s">
        <v>9684</v>
      </c>
      <c r="DL15" t="s">
        <v>9722</v>
      </c>
      <c r="DO15" t="s">
        <v>7842</v>
      </c>
      <c r="DX15" t="s">
        <v>6097</v>
      </c>
      <c r="EJ15" t="s">
        <v>9977</v>
      </c>
      <c r="EN15" t="s">
        <v>10019</v>
      </c>
      <c r="EW15" t="s">
        <v>10068</v>
      </c>
      <c r="FD15" t="s">
        <v>10294</v>
      </c>
      <c r="FE15" t="s">
        <v>10346</v>
      </c>
      <c r="FF15" t="s">
        <v>10444</v>
      </c>
      <c r="FN15" t="s">
        <v>10475</v>
      </c>
      <c r="FO15" t="s">
        <v>10618</v>
      </c>
      <c r="FR15" t="s">
        <v>10650</v>
      </c>
      <c r="FT15" t="s">
        <v>1865</v>
      </c>
      <c r="FW15" t="s">
        <v>11365</v>
      </c>
      <c r="GP15" t="s">
        <v>19258</v>
      </c>
      <c r="GQ15" t="s">
        <v>19355</v>
      </c>
      <c r="GR15" t="s">
        <v>19486</v>
      </c>
      <c r="GS15" t="s">
        <v>19551</v>
      </c>
      <c r="HC15" t="s">
        <v>19600</v>
      </c>
      <c r="HG15" t="s">
        <v>19620</v>
      </c>
      <c r="HL15" t="s">
        <v>19229</v>
      </c>
      <c r="HM15" t="s">
        <v>10825</v>
      </c>
      <c r="HQ15" t="s">
        <v>19989</v>
      </c>
      <c r="HX15" t="s">
        <v>20363</v>
      </c>
      <c r="IC15" t="s">
        <v>20383</v>
      </c>
      <c r="IH15" t="s">
        <v>21078</v>
      </c>
      <c r="II15" t="s">
        <v>21105</v>
      </c>
    </row>
    <row r="16">
      <c r="C16" t="s">
        <v>64</v>
      </c>
      <c r="D16" t="s">
        <v>4803</v>
      </c>
      <c r="K16" t="s">
        <v>4834</v>
      </c>
      <c r="M16" t="s">
        <v>4867</v>
      </c>
      <c r="O16" t="s">
        <v>4927</v>
      </c>
      <c r="T16" t="s">
        <v>4999</v>
      </c>
      <c r="U16" t="s">
        <v>5319</v>
      </c>
      <c r="Y16" t="s">
        <v>5374</v>
      </c>
      <c r="Z16" t="s">
        <v>5407</v>
      </c>
      <c r="AK16" t="s">
        <v>5459</v>
      </c>
      <c r="AN16" t="s">
        <v>6384</v>
      </c>
      <c r="AP16" t="s">
        <v>6465</v>
      </c>
      <c r="AX16" t="s">
        <v>6516</v>
      </c>
      <c r="BC16" t="s">
        <v>6570</v>
      </c>
      <c r="BE16" t="s">
        <v>6593</v>
      </c>
      <c r="BO16" t="s">
        <v>6852</v>
      </c>
      <c r="BV16" t="s">
        <v>7613</v>
      </c>
      <c r="BW16" t="s">
        <v>7652</v>
      </c>
      <c r="CC16" t="s">
        <v>7699</v>
      </c>
      <c r="CF16" t="s">
        <v>7750</v>
      </c>
      <c r="CI16" t="s">
        <v>7795</v>
      </c>
      <c r="CJ16" t="s">
        <v>7936</v>
      </c>
      <c r="CK16" t="s">
        <v>8716</v>
      </c>
      <c r="CN16" t="s">
        <v>343</v>
      </c>
      <c r="CV16" t="s">
        <v>9164</v>
      </c>
      <c r="DA16" t="s">
        <v>9685</v>
      </c>
      <c r="DL16" t="s">
        <v>9723</v>
      </c>
      <c r="DO16" t="s">
        <v>9838</v>
      </c>
      <c r="DX16" t="s">
        <v>9933</v>
      </c>
      <c r="EJ16" t="s">
        <v>9978</v>
      </c>
      <c r="EN16" t="s">
        <v>6482</v>
      </c>
      <c r="EW16" t="s">
        <v>10069</v>
      </c>
      <c r="FD16" t="s">
        <v>10295</v>
      </c>
      <c r="FE16" t="s">
        <v>10347</v>
      </c>
      <c r="FN16" t="s">
        <v>10476</v>
      </c>
      <c r="FO16" t="s">
        <v>10619</v>
      </c>
      <c r="FR16" t="s">
        <v>10651</v>
      </c>
      <c r="FT16" t="s">
        <v>10756</v>
      </c>
      <c r="FW16" t="s">
        <v>11366</v>
      </c>
      <c r="GP16" t="s">
        <v>19259</v>
      </c>
      <c r="GQ16" t="s">
        <v>19356</v>
      </c>
      <c r="GR16" t="s">
        <v>19487</v>
      </c>
      <c r="GS16" t="s">
        <v>19552</v>
      </c>
      <c r="HC16" t="s">
        <v>19601</v>
      </c>
      <c r="HG16" t="s">
        <v>19621</v>
      </c>
      <c r="HL16" t="s">
        <v>19675</v>
      </c>
      <c r="HM16" t="s">
        <v>19950</v>
      </c>
      <c r="HQ16" t="s">
        <v>19990</v>
      </c>
      <c r="HX16" t="s">
        <v>20364</v>
      </c>
      <c r="IC16" t="s">
        <v>20108</v>
      </c>
      <c r="IH16" t="s">
        <v>21079</v>
      </c>
      <c r="II16" t="s">
        <v>21106</v>
      </c>
    </row>
    <row r="17">
      <c r="C17" t="s">
        <v>65</v>
      </c>
      <c r="D17" t="s">
        <v>3338</v>
      </c>
      <c r="K17" t="s">
        <v>4835</v>
      </c>
      <c r="M17" t="s">
        <v>4868</v>
      </c>
      <c r="O17" t="s">
        <v>4928</v>
      </c>
      <c r="T17" t="s">
        <v>5000</v>
      </c>
      <c r="U17" t="s">
        <v>5320</v>
      </c>
      <c r="Y17" t="s">
        <v>1865</v>
      </c>
      <c r="Z17" t="s">
        <v>1865</v>
      </c>
      <c r="AK17" t="s">
        <v>5460</v>
      </c>
      <c r="AN17" t="s">
        <v>6385</v>
      </c>
      <c r="AP17" t="s">
        <v>6466</v>
      </c>
      <c r="AX17" t="s">
        <v>6517</v>
      </c>
      <c r="BC17" t="s">
        <v>6571</v>
      </c>
      <c r="BE17" t="s">
        <v>6594</v>
      </c>
      <c r="BO17" t="s">
        <v>6853</v>
      </c>
      <c r="BV17" t="s">
        <v>6817</v>
      </c>
      <c r="BW17" t="s">
        <v>7653</v>
      </c>
      <c r="CC17" t="s">
        <v>7700</v>
      </c>
      <c r="CF17" t="s">
        <v>7751</v>
      </c>
      <c r="CI17" t="s">
        <v>7796</v>
      </c>
      <c r="CJ17" t="s">
        <v>7937</v>
      </c>
      <c r="CK17" t="s">
        <v>8717</v>
      </c>
      <c r="CN17" t="s">
        <v>8974</v>
      </c>
      <c r="CV17" t="s">
        <v>9165</v>
      </c>
      <c r="DA17" t="s">
        <v>9686</v>
      </c>
      <c r="DL17" t="s">
        <v>9724</v>
      </c>
      <c r="DO17" t="s">
        <v>9839</v>
      </c>
      <c r="DX17" t="s">
        <v>9934</v>
      </c>
      <c r="EJ17" t="s">
        <v>9979</v>
      </c>
      <c r="EN17" t="s">
        <v>10020</v>
      </c>
      <c r="EW17" t="s">
        <v>9029</v>
      </c>
      <c r="FD17" t="s">
        <v>10296</v>
      </c>
      <c r="FE17" t="s">
        <v>10348</v>
      </c>
      <c r="FN17" t="s">
        <v>10477</v>
      </c>
      <c r="FO17" t="s">
        <v>10620</v>
      </c>
      <c r="FR17" t="s">
        <v>10652</v>
      </c>
      <c r="FT17" t="s">
        <v>10757</v>
      </c>
      <c r="FW17" t="s">
        <v>11367</v>
      </c>
      <c r="GP17" t="s">
        <v>19260</v>
      </c>
      <c r="GQ17" t="s">
        <v>19357</v>
      </c>
      <c r="GR17" t="s">
        <v>19488</v>
      </c>
      <c r="GS17" t="s">
        <v>19553</v>
      </c>
      <c r="HG17" t="s">
        <v>19622</v>
      </c>
      <c r="HL17" t="s">
        <v>19676</v>
      </c>
      <c r="HM17" t="s">
        <v>19951</v>
      </c>
      <c r="HQ17" t="s">
        <v>19991</v>
      </c>
      <c r="HX17" t="s">
        <v>20365</v>
      </c>
      <c r="IC17" t="s">
        <v>20384</v>
      </c>
      <c r="IH17" t="s">
        <v>10614</v>
      </c>
      <c r="II17" t="s">
        <v>21107</v>
      </c>
    </row>
    <row r="18">
      <c r="C18" t="s">
        <v>66</v>
      </c>
      <c r="D18" t="s">
        <v>4804</v>
      </c>
      <c r="K18" t="s">
        <v>4836</v>
      </c>
      <c r="M18" t="s">
        <v>4869</v>
      </c>
      <c r="O18" t="s">
        <v>4929</v>
      </c>
      <c r="T18" t="s">
        <v>5001</v>
      </c>
      <c r="U18" t="s">
        <v>5321</v>
      </c>
      <c r="Y18" t="s">
        <v>343</v>
      </c>
      <c r="Z18" t="s">
        <v>5408</v>
      </c>
      <c r="AK18" t="s">
        <v>5461</v>
      </c>
      <c r="AN18" t="s">
        <v>1865</v>
      </c>
      <c r="AP18" t="s">
        <v>6467</v>
      </c>
      <c r="AX18" t="s">
        <v>6518</v>
      </c>
      <c r="BC18" t="s">
        <v>6572</v>
      </c>
      <c r="BE18" t="s">
        <v>6595</v>
      </c>
      <c r="BO18" t="s">
        <v>6854</v>
      </c>
      <c r="BV18" t="s">
        <v>7614</v>
      </c>
      <c r="BW18" t="s">
        <v>7654</v>
      </c>
      <c r="CC18" t="s">
        <v>7701</v>
      </c>
      <c r="CF18" t="s">
        <v>7752</v>
      </c>
      <c r="CI18" t="s">
        <v>7797</v>
      </c>
      <c r="CJ18" t="s">
        <v>7938</v>
      </c>
      <c r="CK18" t="s">
        <v>8718</v>
      </c>
      <c r="CN18" t="s">
        <v>8975</v>
      </c>
      <c r="CV18" t="s">
        <v>9166</v>
      </c>
      <c r="DA18" t="s">
        <v>9687</v>
      </c>
      <c r="DL18" t="s">
        <v>9725</v>
      </c>
      <c r="DO18" t="s">
        <v>9840</v>
      </c>
      <c r="DX18" t="s">
        <v>9935</v>
      </c>
      <c r="EJ18" t="s">
        <v>9980</v>
      </c>
      <c r="EN18" t="s">
        <v>9781</v>
      </c>
      <c r="EW18" t="s">
        <v>10070</v>
      </c>
      <c r="FD18" t="s">
        <v>10297</v>
      </c>
      <c r="FE18" t="s">
        <v>9750</v>
      </c>
      <c r="FN18" t="s">
        <v>10478</v>
      </c>
      <c r="FO18" t="s">
        <v>10621</v>
      </c>
      <c r="FR18" t="s">
        <v>10653</v>
      </c>
      <c r="FT18" t="s">
        <v>10758</v>
      </c>
      <c r="FW18" t="s">
        <v>11368</v>
      </c>
      <c r="GP18" t="s">
        <v>19261</v>
      </c>
      <c r="GQ18" t="s">
        <v>6474</v>
      </c>
      <c r="GR18" t="s">
        <v>19489</v>
      </c>
      <c r="GS18" t="s">
        <v>19554</v>
      </c>
      <c r="HG18" t="s">
        <v>19623</v>
      </c>
      <c r="HL18" t="s">
        <v>4679</v>
      </c>
      <c r="HM18" t="s">
        <v>19952</v>
      </c>
      <c r="HQ18" t="s">
        <v>19992</v>
      </c>
      <c r="HX18" t="s">
        <v>20366</v>
      </c>
      <c r="IC18" t="s">
        <v>20385</v>
      </c>
      <c r="IH18" t="s">
        <v>21080</v>
      </c>
      <c r="II18" t="s">
        <v>21108</v>
      </c>
    </row>
    <row r="19">
      <c r="C19" t="s">
        <v>67</v>
      </c>
      <c r="K19" t="s">
        <v>4837</v>
      </c>
      <c r="M19" t="s">
        <v>4870</v>
      </c>
      <c r="O19" t="s">
        <v>4930</v>
      </c>
      <c r="T19" t="s">
        <v>5002</v>
      </c>
      <c r="U19" t="s">
        <v>5322</v>
      </c>
      <c r="Y19" t="s">
        <v>5375</v>
      </c>
      <c r="Z19" t="s">
        <v>5409</v>
      </c>
      <c r="AK19" t="s">
        <v>5462</v>
      </c>
      <c r="AN19" t="s">
        <v>6386</v>
      </c>
      <c r="AP19" t="s">
        <v>6468</v>
      </c>
      <c r="AX19" t="s">
        <v>6519</v>
      </c>
      <c r="BC19" t="s">
        <v>6573</v>
      </c>
      <c r="BE19" t="s">
        <v>6596</v>
      </c>
      <c r="BO19" t="s">
        <v>6855</v>
      </c>
      <c r="BV19" t="s">
        <v>7615</v>
      </c>
      <c r="BW19" t="s">
        <v>7655</v>
      </c>
      <c r="CC19" t="s">
        <v>7702</v>
      </c>
      <c r="CF19" t="s">
        <v>7753</v>
      </c>
      <c r="CI19" t="s">
        <v>7798</v>
      </c>
      <c r="CJ19" t="s">
        <v>7939</v>
      </c>
      <c r="CK19" t="s">
        <v>8719</v>
      </c>
      <c r="CN19" t="s">
        <v>8976</v>
      </c>
      <c r="CV19" t="s">
        <v>9167</v>
      </c>
      <c r="DL19" t="s">
        <v>9726</v>
      </c>
      <c r="DO19" t="s">
        <v>9841</v>
      </c>
      <c r="DX19" t="s">
        <v>9936</v>
      </c>
      <c r="EJ19" t="s">
        <v>9981</v>
      </c>
      <c r="EN19" t="s">
        <v>10021</v>
      </c>
      <c r="EW19" t="s">
        <v>10071</v>
      </c>
      <c r="FD19" t="s">
        <v>10298</v>
      </c>
      <c r="FE19" t="s">
        <v>10349</v>
      </c>
      <c r="FN19" t="s">
        <v>10479</v>
      </c>
      <c r="FO19" t="s">
        <v>565</v>
      </c>
      <c r="FR19" t="s">
        <v>10654</v>
      </c>
      <c r="FT19" t="s">
        <v>10759</v>
      </c>
      <c r="FW19" t="s">
        <v>11369</v>
      </c>
      <c r="GP19" t="s">
        <v>19262</v>
      </c>
      <c r="GQ19" t="s">
        <v>19358</v>
      </c>
      <c r="GR19" t="s">
        <v>19490</v>
      </c>
      <c r="GS19" t="s">
        <v>19555</v>
      </c>
      <c r="HG19" t="s">
        <v>19624</v>
      </c>
      <c r="HL19" t="s">
        <v>19677</v>
      </c>
      <c r="HM19" t="s">
        <v>19953</v>
      </c>
      <c r="HQ19" t="s">
        <v>19993</v>
      </c>
      <c r="HX19" t="s">
        <v>1865</v>
      </c>
      <c r="IC19" t="s">
        <v>20386</v>
      </c>
      <c r="IH19" t="s">
        <v>5337</v>
      </c>
      <c r="II19" t="s">
        <v>21109</v>
      </c>
    </row>
    <row r="20">
      <c r="C20" t="s">
        <v>68</v>
      </c>
      <c r="K20" t="s">
        <v>4838</v>
      </c>
      <c r="M20" t="s">
        <v>4871</v>
      </c>
      <c r="O20" t="s">
        <v>4931</v>
      </c>
      <c r="T20" t="s">
        <v>5003</v>
      </c>
      <c r="U20" t="s">
        <v>3758</v>
      </c>
      <c r="Y20" t="s">
        <v>5376</v>
      </c>
      <c r="Z20" t="s">
        <v>5410</v>
      </c>
      <c r="AK20" t="s">
        <v>5463</v>
      </c>
      <c r="AN20" t="s">
        <v>6387</v>
      </c>
      <c r="AP20" t="s">
        <v>6469</v>
      </c>
      <c r="AX20" t="s">
        <v>6520</v>
      </c>
      <c r="BC20" t="s">
        <v>3865</v>
      </c>
      <c r="BE20" t="s">
        <v>6597</v>
      </c>
      <c r="BO20" t="s">
        <v>6856</v>
      </c>
      <c r="BV20" t="s">
        <v>7616</v>
      </c>
      <c r="BW20" t="s">
        <v>1865</v>
      </c>
      <c r="CC20" t="s">
        <v>7703</v>
      </c>
      <c r="CF20" t="s">
        <v>7754</v>
      </c>
      <c r="CI20" t="s">
        <v>7799</v>
      </c>
      <c r="CJ20" t="s">
        <v>7940</v>
      </c>
      <c r="CK20" t="s">
        <v>8720</v>
      </c>
      <c r="CN20" t="s">
        <v>8977</v>
      </c>
      <c r="CV20" t="s">
        <v>9168</v>
      </c>
      <c r="DL20" t="s">
        <v>9727</v>
      </c>
      <c r="DO20" t="s">
        <v>9842</v>
      </c>
      <c r="DX20" t="s">
        <v>9937</v>
      </c>
      <c r="EJ20" t="s">
        <v>9982</v>
      </c>
      <c r="EN20" t="s">
        <v>10022</v>
      </c>
      <c r="EW20" t="s">
        <v>10072</v>
      </c>
      <c r="FD20" t="s">
        <v>10299</v>
      </c>
      <c r="FE20" t="s">
        <v>10350</v>
      </c>
      <c r="FN20" t="s">
        <v>10480</v>
      </c>
      <c r="FO20" t="s">
        <v>10622</v>
      </c>
      <c r="FR20" t="s">
        <v>10655</v>
      </c>
      <c r="FT20" t="s">
        <v>10760</v>
      </c>
      <c r="FW20" t="s">
        <v>11370</v>
      </c>
      <c r="GP20" t="s">
        <v>19263</v>
      </c>
      <c r="GQ20" t="s">
        <v>19359</v>
      </c>
      <c r="GR20" t="s">
        <v>19491</v>
      </c>
      <c r="GS20" t="s">
        <v>19556</v>
      </c>
      <c r="HG20" t="s">
        <v>19625</v>
      </c>
      <c r="HL20" t="s">
        <v>19678</v>
      </c>
      <c r="HM20" t="s">
        <v>1865</v>
      </c>
      <c r="HQ20" t="s">
        <v>19994</v>
      </c>
      <c r="HX20" t="s">
        <v>20367</v>
      </c>
      <c r="IC20" t="s">
        <v>20387</v>
      </c>
      <c r="IH20" t="s">
        <v>21081</v>
      </c>
      <c r="II20" t="s">
        <v>21110</v>
      </c>
    </row>
    <row r="21">
      <c r="C21" t="s">
        <v>69</v>
      </c>
      <c r="K21" t="s">
        <v>4839</v>
      </c>
      <c r="M21" t="s">
        <v>4872</v>
      </c>
      <c r="O21" t="s">
        <v>4932</v>
      </c>
      <c r="T21" t="s">
        <v>5004</v>
      </c>
      <c r="U21" t="s">
        <v>5323</v>
      </c>
      <c r="Y21" t="s">
        <v>5377</v>
      </c>
      <c r="AK21" t="s">
        <v>5464</v>
      </c>
      <c r="AN21" t="s">
        <v>6388</v>
      </c>
      <c r="AP21" t="s">
        <v>5322</v>
      </c>
      <c r="AX21" t="s">
        <v>6521</v>
      </c>
      <c r="BC21" t="s">
        <v>6574</v>
      </c>
      <c r="BE21" t="s">
        <v>6598</v>
      </c>
      <c r="BO21" t="s">
        <v>6857</v>
      </c>
      <c r="BV21" t="s">
        <v>7617</v>
      </c>
      <c r="BW21" t="s">
        <v>7656</v>
      </c>
      <c r="CC21" t="s">
        <v>7704</v>
      </c>
      <c r="CF21" t="s">
        <v>7755</v>
      </c>
      <c r="CI21" t="s">
        <v>7800</v>
      </c>
      <c r="CJ21" t="s">
        <v>7941</v>
      </c>
      <c r="CK21" t="s">
        <v>8721</v>
      </c>
      <c r="CN21" t="s">
        <v>919</v>
      </c>
      <c r="CV21" t="s">
        <v>9169</v>
      </c>
      <c r="DL21" t="s">
        <v>9728</v>
      </c>
      <c r="DO21" t="s">
        <v>9843</v>
      </c>
      <c r="DX21" t="s">
        <v>9938</v>
      </c>
      <c r="EJ21" t="s">
        <v>9983</v>
      </c>
      <c r="EN21" t="s">
        <v>10023</v>
      </c>
      <c r="EW21" t="s">
        <v>3954</v>
      </c>
      <c r="FD21" t="s">
        <v>10300</v>
      </c>
      <c r="FE21" t="s">
        <v>10351</v>
      </c>
      <c r="FN21" t="s">
        <v>10481</v>
      </c>
      <c r="FO21" t="s">
        <v>10623</v>
      </c>
      <c r="FR21" t="s">
        <v>10656</v>
      </c>
      <c r="FT21" t="s">
        <v>10761</v>
      </c>
      <c r="FW21" t="s">
        <v>11371</v>
      </c>
      <c r="GP21" t="s">
        <v>19264</v>
      </c>
      <c r="GQ21" t="s">
        <v>19360</v>
      </c>
      <c r="GR21" t="s">
        <v>19492</v>
      </c>
      <c r="GS21" t="s">
        <v>19557</v>
      </c>
      <c r="HG21" t="s">
        <v>19626</v>
      </c>
      <c r="HL21" t="s">
        <v>19679</v>
      </c>
      <c r="HM21" t="s">
        <v>10806</v>
      </c>
      <c r="HQ21" t="s">
        <v>19995</v>
      </c>
      <c r="HX21" t="s">
        <v>20368</v>
      </c>
      <c r="IC21" t="s">
        <v>10869</v>
      </c>
      <c r="IH21" t="s">
        <v>21082</v>
      </c>
      <c r="II21" t="s">
        <v>21111</v>
      </c>
    </row>
    <row r="22">
      <c r="C22" t="s">
        <v>70</v>
      </c>
      <c r="K22" t="s">
        <v>4840</v>
      </c>
      <c r="M22" t="s">
        <v>4873</v>
      </c>
      <c r="O22" t="s">
        <v>4933</v>
      </c>
      <c r="T22" t="s">
        <v>5005</v>
      </c>
      <c r="U22" t="s">
        <v>5324</v>
      </c>
      <c r="Y22" t="s">
        <v>5378</v>
      </c>
      <c r="AK22" t="s">
        <v>5465</v>
      </c>
      <c r="AN22" t="s">
        <v>6389</v>
      </c>
      <c r="AP22" t="s">
        <v>6470</v>
      </c>
      <c r="AX22" t="s">
        <v>6522</v>
      </c>
      <c r="BC22" t="s">
        <v>6575</v>
      </c>
      <c r="BE22" t="s">
        <v>6599</v>
      </c>
      <c r="BO22" t="s">
        <v>6858</v>
      </c>
      <c r="BV22" t="s">
        <v>7618</v>
      </c>
      <c r="BW22" t="s">
        <v>7657</v>
      </c>
      <c r="CC22" t="s">
        <v>7705</v>
      </c>
      <c r="CF22" t="s">
        <v>7756</v>
      </c>
      <c r="CI22" t="s">
        <v>7801</v>
      </c>
      <c r="CJ22" t="s">
        <v>7942</v>
      </c>
      <c r="CK22" t="s">
        <v>8722</v>
      </c>
      <c r="CN22" t="s">
        <v>8978</v>
      </c>
      <c r="CV22" t="s">
        <v>9170</v>
      </c>
      <c r="DL22" t="s">
        <v>9729</v>
      </c>
      <c r="DO22" t="s">
        <v>9844</v>
      </c>
      <c r="DX22" t="s">
        <v>9939</v>
      </c>
      <c r="EJ22" t="s">
        <v>9984</v>
      </c>
      <c r="EN22" t="s">
        <v>10024</v>
      </c>
      <c r="EW22" t="s">
        <v>10073</v>
      </c>
      <c r="FD22" t="s">
        <v>4370</v>
      </c>
      <c r="FE22" t="s">
        <v>10352</v>
      </c>
      <c r="FN22" t="s">
        <v>10482</v>
      </c>
      <c r="FO22" t="s">
        <v>1865</v>
      </c>
      <c r="FR22" t="s">
        <v>10657</v>
      </c>
      <c r="FT22" t="s">
        <v>10762</v>
      </c>
      <c r="FW22" t="s">
        <v>11372</v>
      </c>
      <c r="GP22" t="s">
        <v>19265</v>
      </c>
      <c r="GQ22" t="s">
        <v>19361</v>
      </c>
      <c r="GR22" t="s">
        <v>19493</v>
      </c>
      <c r="GS22" t="s">
        <v>6709</v>
      </c>
      <c r="HG22" t="s">
        <v>19627</v>
      </c>
      <c r="HL22" t="s">
        <v>19680</v>
      </c>
      <c r="HM22" t="s">
        <v>19954</v>
      </c>
      <c r="HQ22" t="s">
        <v>19996</v>
      </c>
      <c r="IC22" t="s">
        <v>20002</v>
      </c>
      <c r="IH22" t="s">
        <v>21083</v>
      </c>
      <c r="II22" t="s">
        <v>21112</v>
      </c>
    </row>
    <row r="23">
      <c r="C23" t="s">
        <v>71</v>
      </c>
      <c r="K23" t="s">
        <v>4841</v>
      </c>
      <c r="M23" t="s">
        <v>4874</v>
      </c>
      <c r="O23" t="s">
        <v>4934</v>
      </c>
      <c r="T23" t="s">
        <v>5006</v>
      </c>
      <c r="U23" t="s">
        <v>5325</v>
      </c>
      <c r="Y23" t="s">
        <v>5379</v>
      </c>
      <c r="AK23" t="s">
        <v>5466</v>
      </c>
      <c r="AN23" t="s">
        <v>6390</v>
      </c>
      <c r="AP23" t="s">
        <v>6471</v>
      </c>
      <c r="AX23" t="s">
        <v>6523</v>
      </c>
      <c r="BE23" t="s">
        <v>6600</v>
      </c>
      <c r="BO23" t="s">
        <v>4587</v>
      </c>
      <c r="BV23" t="s">
        <v>7619</v>
      </c>
      <c r="BW23" t="s">
        <v>7658</v>
      </c>
      <c r="CC23" t="s">
        <v>7706</v>
      </c>
      <c r="CF23" t="s">
        <v>7757</v>
      </c>
      <c r="CI23" t="s">
        <v>7802</v>
      </c>
      <c r="CJ23" t="s">
        <v>7943</v>
      </c>
      <c r="CK23" t="s">
        <v>8723</v>
      </c>
      <c r="CN23" t="s">
        <v>8979</v>
      </c>
      <c r="CV23" t="s">
        <v>9171</v>
      </c>
      <c r="DL23" t="s">
        <v>9730</v>
      </c>
      <c r="DO23" t="s">
        <v>9845</v>
      </c>
      <c r="DX23" t="s">
        <v>9940</v>
      </c>
      <c r="EJ23" t="s">
        <v>9985</v>
      </c>
      <c r="EN23" t="s">
        <v>10025</v>
      </c>
      <c r="EW23" t="s">
        <v>10074</v>
      </c>
      <c r="FD23" t="s">
        <v>10301</v>
      </c>
      <c r="FE23" t="s">
        <v>10353</v>
      </c>
      <c r="FN23" t="s">
        <v>10483</v>
      </c>
      <c r="FO23" t="s">
        <v>10624</v>
      </c>
      <c r="FR23" t="s">
        <v>10658</v>
      </c>
      <c r="FT23" t="s">
        <v>10763</v>
      </c>
      <c r="FW23" t="s">
        <v>11373</v>
      </c>
      <c r="GP23" t="s">
        <v>19266</v>
      </c>
      <c r="GQ23" t="s">
        <v>19362</v>
      </c>
      <c r="GR23" t="s">
        <v>19494</v>
      </c>
      <c r="GS23" t="s">
        <v>19558</v>
      </c>
      <c r="HG23" t="s">
        <v>19628</v>
      </c>
      <c r="HL23" t="s">
        <v>19681</v>
      </c>
      <c r="HM23" t="s">
        <v>18509</v>
      </c>
      <c r="HQ23" t="s">
        <v>19997</v>
      </c>
      <c r="IC23" t="s">
        <v>20388</v>
      </c>
      <c r="IH23" t="s">
        <v>21084</v>
      </c>
      <c r="II23" t="s">
        <v>21113</v>
      </c>
    </row>
    <row r="24">
      <c r="C24" t="s">
        <v>72</v>
      </c>
      <c r="K24" t="s">
        <v>4842</v>
      </c>
      <c r="M24" t="s">
        <v>4875</v>
      </c>
      <c r="O24" t="s">
        <v>4935</v>
      </c>
      <c r="T24" t="s">
        <v>5007</v>
      </c>
      <c r="U24" t="s">
        <v>5326</v>
      </c>
      <c r="Y24" t="s">
        <v>5380</v>
      </c>
      <c r="AK24" t="s">
        <v>5467</v>
      </c>
      <c r="AN24" t="s">
        <v>3423</v>
      </c>
      <c r="AP24" t="s">
        <v>6472</v>
      </c>
      <c r="AX24" t="s">
        <v>6524</v>
      </c>
      <c r="BE24" t="s">
        <v>6601</v>
      </c>
      <c r="BO24" t="s">
        <v>6859</v>
      </c>
      <c r="BV24" t="s">
        <v>7620</v>
      </c>
      <c r="BW24" t="s">
        <v>7659</v>
      </c>
      <c r="CC24" t="s">
        <v>7707</v>
      </c>
      <c r="CF24" t="s">
        <v>7758</v>
      </c>
      <c r="CI24" t="s">
        <v>7803</v>
      </c>
      <c r="CJ24" t="s">
        <v>7944</v>
      </c>
      <c r="CK24" t="s">
        <v>8724</v>
      </c>
      <c r="CN24" t="s">
        <v>8980</v>
      </c>
      <c r="CV24" t="s">
        <v>9172</v>
      </c>
      <c r="DL24" t="s">
        <v>9731</v>
      </c>
      <c r="DO24" t="s">
        <v>9846</v>
      </c>
      <c r="DX24" t="s">
        <v>6777</v>
      </c>
      <c r="EJ24" t="s">
        <v>9986</v>
      </c>
      <c r="EN24" t="s">
        <v>10026</v>
      </c>
      <c r="EW24" t="s">
        <v>4920</v>
      </c>
      <c r="FD24" t="s">
        <v>10302</v>
      </c>
      <c r="FE24" t="s">
        <v>5329</v>
      </c>
      <c r="FN24" t="s">
        <v>10484</v>
      </c>
      <c r="FO24" t="s">
        <v>10625</v>
      </c>
      <c r="FR24" t="s">
        <v>10659</v>
      </c>
      <c r="FT24" t="s">
        <v>10764</v>
      </c>
      <c r="FW24" t="s">
        <v>11374</v>
      </c>
      <c r="GP24" t="s">
        <v>19267</v>
      </c>
      <c r="GQ24" t="s">
        <v>19363</v>
      </c>
      <c r="GR24" t="s">
        <v>19495</v>
      </c>
      <c r="GS24" t="s">
        <v>19559</v>
      </c>
      <c r="HG24" t="s">
        <v>4920</v>
      </c>
      <c r="HL24" t="s">
        <v>4920</v>
      </c>
      <c r="HM24" t="s">
        <v>19955</v>
      </c>
      <c r="HQ24" t="s">
        <v>19998</v>
      </c>
      <c r="IC24" t="s">
        <v>20389</v>
      </c>
      <c r="IH24" t="s">
        <v>20353</v>
      </c>
      <c r="II24" t="s">
        <v>21114</v>
      </c>
    </row>
    <row r="25">
      <c r="C25" t="s">
        <v>73</v>
      </c>
      <c r="K25" t="s">
        <v>4843</v>
      </c>
      <c r="M25" t="s">
        <v>4876</v>
      </c>
      <c r="O25" t="s">
        <v>4936</v>
      </c>
      <c r="T25" t="s">
        <v>5008</v>
      </c>
      <c r="U25" t="s">
        <v>5327</v>
      </c>
      <c r="Y25" t="s">
        <v>5381</v>
      </c>
      <c r="AK25" t="s">
        <v>5468</v>
      </c>
      <c r="AN25" t="s">
        <v>6391</v>
      </c>
      <c r="AP25" t="s">
        <v>6473</v>
      </c>
      <c r="AX25" t="s">
        <v>6525</v>
      </c>
      <c r="BE25" t="s">
        <v>6602</v>
      </c>
      <c r="BO25" t="s">
        <v>6860</v>
      </c>
      <c r="BV25" t="s">
        <v>7621</v>
      </c>
      <c r="BW25" t="s">
        <v>7660</v>
      </c>
      <c r="CC25" t="s">
        <v>7708</v>
      </c>
      <c r="CF25" t="s">
        <v>7759</v>
      </c>
      <c r="CI25" t="s">
        <v>7804</v>
      </c>
      <c r="CJ25" t="s">
        <v>7945</v>
      </c>
      <c r="CK25" t="s">
        <v>7855</v>
      </c>
      <c r="CN25" t="s">
        <v>8981</v>
      </c>
      <c r="CV25" t="s">
        <v>9173</v>
      </c>
      <c r="DL25" t="s">
        <v>9732</v>
      </c>
      <c r="DO25" t="s">
        <v>9847</v>
      </c>
      <c r="DX25" t="s">
        <v>9941</v>
      </c>
      <c r="EJ25" t="s">
        <v>9987</v>
      </c>
      <c r="EN25" t="s">
        <v>10027</v>
      </c>
      <c r="EW25" t="s">
        <v>10075</v>
      </c>
      <c r="FD25" t="s">
        <v>9168</v>
      </c>
      <c r="FE25" t="s">
        <v>10354</v>
      </c>
      <c r="FN25" t="s">
        <v>10485</v>
      </c>
      <c r="FO25" t="s">
        <v>10558</v>
      </c>
      <c r="FR25" t="s">
        <v>10660</v>
      </c>
      <c r="FT25" t="s">
        <v>10765</v>
      </c>
      <c r="FW25" t="s">
        <v>11375</v>
      </c>
      <c r="GP25" t="s">
        <v>19268</v>
      </c>
      <c r="GQ25" t="s">
        <v>19364</v>
      </c>
      <c r="GR25" t="s">
        <v>19496</v>
      </c>
      <c r="GS25" t="s">
        <v>19560</v>
      </c>
      <c r="HG25" t="s">
        <v>19629</v>
      </c>
      <c r="HL25" t="s">
        <v>19682</v>
      </c>
      <c r="HM25" t="s">
        <v>5475</v>
      </c>
      <c r="HQ25" t="s">
        <v>13937</v>
      </c>
      <c r="IC25" t="s">
        <v>1865</v>
      </c>
      <c r="IH25" t="s">
        <v>21085</v>
      </c>
      <c r="II25" t="s">
        <v>21115</v>
      </c>
    </row>
    <row r="26">
      <c r="C26" t="s">
        <v>74</v>
      </c>
      <c r="K26" t="s">
        <v>4844</v>
      </c>
      <c r="M26" t="s">
        <v>4877</v>
      </c>
      <c r="O26" t="s">
        <v>4937</v>
      </c>
      <c r="T26" t="s">
        <v>5009</v>
      </c>
      <c r="U26" t="s">
        <v>3082</v>
      </c>
      <c r="Y26" t="s">
        <v>1254</v>
      </c>
      <c r="AK26" t="s">
        <v>5469</v>
      </c>
      <c r="AN26" t="s">
        <v>6392</v>
      </c>
      <c r="AP26" t="s">
        <v>6474</v>
      </c>
      <c r="AX26" t="s">
        <v>6526</v>
      </c>
      <c r="BE26" t="s">
        <v>6603</v>
      </c>
      <c r="BO26" t="s">
        <v>6861</v>
      </c>
      <c r="BV26" t="s">
        <v>7622</v>
      </c>
      <c r="BW26" t="s">
        <v>7661</v>
      </c>
      <c r="CC26" t="s">
        <v>7709</v>
      </c>
      <c r="CF26" t="s">
        <v>7760</v>
      </c>
      <c r="CI26" t="s">
        <v>7805</v>
      </c>
      <c r="CJ26" t="s">
        <v>7946</v>
      </c>
      <c r="CK26" t="s">
        <v>8725</v>
      </c>
      <c r="CN26" t="s">
        <v>8982</v>
      </c>
      <c r="CV26" t="s">
        <v>673</v>
      </c>
      <c r="DL26" t="s">
        <v>9733</v>
      </c>
      <c r="DO26" t="s">
        <v>9848</v>
      </c>
      <c r="DX26" t="s">
        <v>9942</v>
      </c>
      <c r="EJ26" t="s">
        <v>9988</v>
      </c>
      <c r="EN26" t="s">
        <v>10028</v>
      </c>
      <c r="EW26" t="s">
        <v>10076</v>
      </c>
      <c r="FD26" t="s">
        <v>10303</v>
      </c>
      <c r="FE26" t="s">
        <v>10355</v>
      </c>
      <c r="FN26" t="s">
        <v>10486</v>
      </c>
      <c r="FO26" t="s">
        <v>10626</v>
      </c>
      <c r="FR26" t="s">
        <v>10661</v>
      </c>
      <c r="FT26" t="s">
        <v>10766</v>
      </c>
      <c r="FW26" t="s">
        <v>11376</v>
      </c>
      <c r="GP26" t="s">
        <v>19269</v>
      </c>
      <c r="GQ26" t="s">
        <v>19365</v>
      </c>
      <c r="GR26" t="s">
        <v>19497</v>
      </c>
      <c r="GS26" t="s">
        <v>19561</v>
      </c>
      <c r="HG26" t="s">
        <v>19630</v>
      </c>
      <c r="HL26" t="s">
        <v>19683</v>
      </c>
      <c r="HM26" t="s">
        <v>19956</v>
      </c>
      <c r="HQ26" t="s">
        <v>19999</v>
      </c>
      <c r="IC26" t="s">
        <v>20390</v>
      </c>
      <c r="IH26" t="s">
        <v>21086</v>
      </c>
      <c r="II26" t="s">
        <v>21116</v>
      </c>
    </row>
    <row r="27">
      <c r="C27" t="s">
        <v>75</v>
      </c>
      <c r="K27" t="s">
        <v>4845</v>
      </c>
      <c r="M27" t="s">
        <v>4878</v>
      </c>
      <c r="O27" t="s">
        <v>4938</v>
      </c>
      <c r="T27" t="s">
        <v>5010</v>
      </c>
      <c r="U27" t="s">
        <v>4918</v>
      </c>
      <c r="Y27" t="s">
        <v>5382</v>
      </c>
      <c r="AK27" t="s">
        <v>5470</v>
      </c>
      <c r="AN27" t="s">
        <v>6393</v>
      </c>
      <c r="AP27" t="s">
        <v>6475</v>
      </c>
      <c r="AX27" t="s">
        <v>6527</v>
      </c>
      <c r="BE27" t="s">
        <v>6604</v>
      </c>
      <c r="BO27" t="s">
        <v>6862</v>
      </c>
      <c r="BV27" t="s">
        <v>7623</v>
      </c>
      <c r="BW27" t="s">
        <v>4938</v>
      </c>
      <c r="CC27" t="s">
        <v>7710</v>
      </c>
      <c r="CF27" t="s">
        <v>7761</v>
      </c>
      <c r="CI27" t="s">
        <v>7806</v>
      </c>
      <c r="CJ27" t="s">
        <v>7947</v>
      </c>
      <c r="CK27" t="s">
        <v>8726</v>
      </c>
      <c r="CN27" t="s">
        <v>8983</v>
      </c>
      <c r="CV27" t="s">
        <v>9174</v>
      </c>
      <c r="DL27" t="s">
        <v>9734</v>
      </c>
      <c r="DO27" t="s">
        <v>9849</v>
      </c>
      <c r="DX27" t="s">
        <v>1865</v>
      </c>
      <c r="EJ27" t="s">
        <v>9989</v>
      </c>
      <c r="EN27" t="s">
        <v>10029</v>
      </c>
      <c r="EW27" t="s">
        <v>10077</v>
      </c>
      <c r="FD27" t="s">
        <v>10304</v>
      </c>
      <c r="FE27" t="s">
        <v>10356</v>
      </c>
      <c r="FN27" t="s">
        <v>10487</v>
      </c>
      <c r="FO27" t="s">
        <v>10627</v>
      </c>
      <c r="FR27" t="s">
        <v>10662</v>
      </c>
      <c r="FT27" t="s">
        <v>10767</v>
      </c>
      <c r="FW27" t="s">
        <v>11377</v>
      </c>
      <c r="GP27" t="s">
        <v>19270</v>
      </c>
      <c r="GQ27" t="s">
        <v>19366</v>
      </c>
      <c r="GR27" t="s">
        <v>19498</v>
      </c>
      <c r="GS27" t="s">
        <v>19562</v>
      </c>
      <c r="HG27" t="s">
        <v>19631</v>
      </c>
      <c r="HL27" t="s">
        <v>19684</v>
      </c>
      <c r="HM27" t="s">
        <v>19957</v>
      </c>
      <c r="HQ27" t="s">
        <v>20000</v>
      </c>
      <c r="IC27" t="s">
        <v>20391</v>
      </c>
      <c r="IH27" t="s">
        <v>484</v>
      </c>
      <c r="II27" t="s">
        <v>343</v>
      </c>
    </row>
    <row r="28">
      <c r="C28" t="s">
        <v>76</v>
      </c>
      <c r="K28" t="s">
        <v>4846</v>
      </c>
      <c r="M28" t="s">
        <v>4879</v>
      </c>
      <c r="O28" t="s">
        <v>4939</v>
      </c>
      <c r="T28" t="s">
        <v>5011</v>
      </c>
      <c r="U28" t="s">
        <v>5328</v>
      </c>
      <c r="Y28" t="s">
        <v>5383</v>
      </c>
      <c r="AK28" t="s">
        <v>4799</v>
      </c>
      <c r="AN28" t="s">
        <v>6394</v>
      </c>
      <c r="AP28" t="s">
        <v>6476</v>
      </c>
      <c r="AX28" t="s">
        <v>6528</v>
      </c>
      <c r="BE28" t="s">
        <v>6605</v>
      </c>
      <c r="BO28" t="s">
        <v>6863</v>
      </c>
      <c r="BV28" t="s">
        <v>7624</v>
      </c>
      <c r="BW28" t="s">
        <v>7662</v>
      </c>
      <c r="CC28" t="s">
        <v>7711</v>
      </c>
      <c r="CF28" t="s">
        <v>7762</v>
      </c>
      <c r="CI28" t="s">
        <v>1865</v>
      </c>
      <c r="CJ28" t="s">
        <v>7948</v>
      </c>
      <c r="CK28" t="s">
        <v>8727</v>
      </c>
      <c r="CN28" t="s">
        <v>8984</v>
      </c>
      <c r="CV28" t="s">
        <v>9175</v>
      </c>
      <c r="DL28" t="s">
        <v>9735</v>
      </c>
      <c r="DO28" t="s">
        <v>9850</v>
      </c>
      <c r="EJ28" t="s">
        <v>9990</v>
      </c>
      <c r="EN28" t="s">
        <v>10030</v>
      </c>
      <c r="EW28" t="s">
        <v>10078</v>
      </c>
      <c r="FD28" t="s">
        <v>10305</v>
      </c>
      <c r="FE28" t="s">
        <v>10357</v>
      </c>
      <c r="FN28" t="s">
        <v>10488</v>
      </c>
      <c r="FO28" t="s">
        <v>10628</v>
      </c>
      <c r="FR28" t="s">
        <v>10663</v>
      </c>
      <c r="FT28" t="s">
        <v>10768</v>
      </c>
      <c r="FW28" t="s">
        <v>11378</v>
      </c>
      <c r="GP28" t="s">
        <v>19271</v>
      </c>
      <c r="GQ28" t="s">
        <v>10289</v>
      </c>
      <c r="GR28" t="s">
        <v>19499</v>
      </c>
      <c r="GS28" t="s">
        <v>19563</v>
      </c>
      <c r="HG28" t="s">
        <v>19632</v>
      </c>
      <c r="HL28" t="s">
        <v>19685</v>
      </c>
      <c r="HM28" t="s">
        <v>19958</v>
      </c>
      <c r="HQ28" t="s">
        <v>20001</v>
      </c>
      <c r="IC28" t="s">
        <v>20392</v>
      </c>
      <c r="IH28" t="s">
        <v>21087</v>
      </c>
      <c r="II28" t="s">
        <v>21117</v>
      </c>
    </row>
    <row r="29">
      <c r="C29" t="s">
        <v>77</v>
      </c>
      <c r="K29" t="s">
        <v>4847</v>
      </c>
      <c r="M29" t="s">
        <v>4880</v>
      </c>
      <c r="O29" t="s">
        <v>4940</v>
      </c>
      <c r="T29" t="s">
        <v>5012</v>
      </c>
      <c r="U29" t="s">
        <v>5329</v>
      </c>
      <c r="Y29" t="s">
        <v>5384</v>
      </c>
      <c r="AK29" t="s">
        <v>5471</v>
      </c>
      <c r="AN29" t="s">
        <v>6395</v>
      </c>
      <c r="AP29" t="s">
        <v>1566</v>
      </c>
      <c r="AX29" t="s">
        <v>4514</v>
      </c>
      <c r="BE29" t="s">
        <v>6606</v>
      </c>
      <c r="BO29" t="s">
        <v>6864</v>
      </c>
      <c r="BV29" t="s">
        <v>7625</v>
      </c>
      <c r="BW29" t="s">
        <v>7663</v>
      </c>
      <c r="CC29" t="s">
        <v>7712</v>
      </c>
      <c r="CF29" t="s">
        <v>7763</v>
      </c>
      <c r="CI29" t="s">
        <v>7807</v>
      </c>
      <c r="CJ29" t="s">
        <v>7949</v>
      </c>
      <c r="CK29" t="s">
        <v>8728</v>
      </c>
      <c r="CN29" t="s">
        <v>8985</v>
      </c>
      <c r="CV29" t="s">
        <v>9176</v>
      </c>
      <c r="DL29" t="s">
        <v>9736</v>
      </c>
      <c r="DO29" t="s">
        <v>9851</v>
      </c>
      <c r="EJ29" t="s">
        <v>9991</v>
      </c>
      <c r="EN29" t="s">
        <v>10031</v>
      </c>
      <c r="EW29" t="s">
        <v>10079</v>
      </c>
      <c r="FD29" t="s">
        <v>10306</v>
      </c>
      <c r="FE29" t="s">
        <v>10358</v>
      </c>
      <c r="FN29" t="s">
        <v>10489</v>
      </c>
      <c r="FO29" t="s">
        <v>10629</v>
      </c>
      <c r="FR29" t="s">
        <v>10664</v>
      </c>
      <c r="FT29" t="s">
        <v>10769</v>
      </c>
      <c r="FW29" t="s">
        <v>11379</v>
      </c>
      <c r="GP29" t="s">
        <v>19272</v>
      </c>
      <c r="GQ29" t="s">
        <v>19367</v>
      </c>
      <c r="GR29" t="s">
        <v>19500</v>
      </c>
      <c r="GS29" t="s">
        <v>19564</v>
      </c>
      <c r="HG29" t="s">
        <v>17968</v>
      </c>
      <c r="HL29" t="s">
        <v>19686</v>
      </c>
      <c r="HM29" t="s">
        <v>565</v>
      </c>
      <c r="HQ29" t="s">
        <v>20002</v>
      </c>
      <c r="IC29" t="s">
        <v>20393</v>
      </c>
      <c r="IH29" t="s">
        <v>21088</v>
      </c>
      <c r="II29" t="s">
        <v>21118</v>
      </c>
    </row>
    <row r="30">
      <c r="C30" t="s">
        <v>78</v>
      </c>
      <c r="K30" t="s">
        <v>4848</v>
      </c>
      <c r="M30" t="s">
        <v>4881</v>
      </c>
      <c r="O30" t="s">
        <v>4941</v>
      </c>
      <c r="T30" t="s">
        <v>5013</v>
      </c>
      <c r="U30" t="s">
        <v>5330</v>
      </c>
      <c r="Y30" t="s">
        <v>5385</v>
      </c>
      <c r="AK30" t="s">
        <v>5472</v>
      </c>
      <c r="AN30" t="s">
        <v>2974</v>
      </c>
      <c r="AP30" t="s">
        <v>5312</v>
      </c>
      <c r="AX30" t="s">
        <v>6529</v>
      </c>
      <c r="BE30" t="s">
        <v>6607</v>
      </c>
      <c r="BO30" t="s">
        <v>6865</v>
      </c>
      <c r="BV30" t="s">
        <v>7626</v>
      </c>
      <c r="BW30" t="s">
        <v>7664</v>
      </c>
      <c r="CC30" t="s">
        <v>7713</v>
      </c>
      <c r="CF30" t="s">
        <v>7764</v>
      </c>
      <c r="CI30" t="s">
        <v>7808</v>
      </c>
      <c r="CJ30" t="s">
        <v>7950</v>
      </c>
      <c r="CK30" t="s">
        <v>8729</v>
      </c>
      <c r="CN30" t="s">
        <v>8986</v>
      </c>
      <c r="CV30" t="s">
        <v>9177</v>
      </c>
      <c r="DL30" t="s">
        <v>9737</v>
      </c>
      <c r="DO30" t="s">
        <v>9852</v>
      </c>
      <c r="EJ30" t="s">
        <v>9992</v>
      </c>
      <c r="EN30" t="s">
        <v>10032</v>
      </c>
      <c r="EW30" t="s">
        <v>10080</v>
      </c>
      <c r="FD30" t="s">
        <v>10307</v>
      </c>
      <c r="FE30" t="s">
        <v>10359</v>
      </c>
      <c r="FN30" t="s">
        <v>10490</v>
      </c>
      <c r="FR30" t="s">
        <v>10665</v>
      </c>
      <c r="FT30" t="s">
        <v>10770</v>
      </c>
      <c r="FW30" t="s">
        <v>11380</v>
      </c>
      <c r="GP30" t="s">
        <v>19273</v>
      </c>
      <c r="GQ30" t="s">
        <v>19368</v>
      </c>
      <c r="GR30" t="s">
        <v>19501</v>
      </c>
      <c r="GS30" t="s">
        <v>19565</v>
      </c>
      <c r="HG30" t="s">
        <v>343</v>
      </c>
      <c r="HL30" t="s">
        <v>19687</v>
      </c>
      <c r="HM30" t="s">
        <v>19959</v>
      </c>
      <c r="HQ30" t="s">
        <v>20003</v>
      </c>
      <c r="IC30" t="s">
        <v>13497</v>
      </c>
      <c r="IH30" t="s">
        <v>21089</v>
      </c>
      <c r="II30" t="s">
        <v>21119</v>
      </c>
    </row>
    <row r="31">
      <c r="C31" t="s">
        <v>79</v>
      </c>
      <c r="K31" t="s">
        <v>4849</v>
      </c>
      <c r="M31" t="s">
        <v>4882</v>
      </c>
      <c r="O31" t="s">
        <v>1019</v>
      </c>
      <c r="T31" t="s">
        <v>4920</v>
      </c>
      <c r="U31" t="s">
        <v>5331</v>
      </c>
      <c r="Y31" t="s">
        <v>5386</v>
      </c>
      <c r="AK31" t="s">
        <v>5473</v>
      </c>
      <c r="AN31" t="s">
        <v>6396</v>
      </c>
      <c r="AP31" t="s">
        <v>6477</v>
      </c>
      <c r="AX31" t="s">
        <v>6530</v>
      </c>
      <c r="BE31" t="s">
        <v>6608</v>
      </c>
      <c r="BO31" t="s">
        <v>343</v>
      </c>
      <c r="BV31" t="s">
        <v>7627</v>
      </c>
      <c r="BW31" t="s">
        <v>7665</v>
      </c>
      <c r="CC31" t="s">
        <v>7714</v>
      </c>
      <c r="CF31" t="s">
        <v>7765</v>
      </c>
      <c r="CI31" t="s">
        <v>7809</v>
      </c>
      <c r="CJ31" t="s">
        <v>7951</v>
      </c>
      <c r="CK31" t="s">
        <v>8730</v>
      </c>
      <c r="CN31" t="s">
        <v>509</v>
      </c>
      <c r="CV31" t="s">
        <v>9178</v>
      </c>
      <c r="DL31" t="s">
        <v>9738</v>
      </c>
      <c r="DO31" t="s">
        <v>9853</v>
      </c>
      <c r="EJ31" t="s">
        <v>9993</v>
      </c>
      <c r="EN31" t="s">
        <v>10033</v>
      </c>
      <c r="EW31" t="s">
        <v>10081</v>
      </c>
      <c r="FD31" t="s">
        <v>10308</v>
      </c>
      <c r="FE31" t="s">
        <v>10360</v>
      </c>
      <c r="FN31" t="s">
        <v>6917</v>
      </c>
      <c r="FR31" t="s">
        <v>10666</v>
      </c>
      <c r="FT31" t="s">
        <v>10771</v>
      </c>
      <c r="FW31" t="s">
        <v>11381</v>
      </c>
      <c r="GP31" t="s">
        <v>19274</v>
      </c>
      <c r="GQ31" t="s">
        <v>19369</v>
      </c>
      <c r="GR31" t="s">
        <v>19502</v>
      </c>
      <c r="GS31" t="s">
        <v>1865</v>
      </c>
      <c r="HG31" t="s">
        <v>19633</v>
      </c>
      <c r="HL31" t="s">
        <v>19688</v>
      </c>
      <c r="HM31" t="s">
        <v>343</v>
      </c>
      <c r="HQ31" t="s">
        <v>19736</v>
      </c>
      <c r="IC31" t="s">
        <v>20394</v>
      </c>
      <c r="IH31" t="s">
        <v>21090</v>
      </c>
      <c r="II31" t="s">
        <v>21120</v>
      </c>
    </row>
    <row r="32">
      <c r="C32" t="s">
        <v>80</v>
      </c>
      <c r="K32" t="s">
        <v>4850</v>
      </c>
      <c r="M32" t="s">
        <v>4883</v>
      </c>
      <c r="O32" t="s">
        <v>4942</v>
      </c>
      <c r="T32" t="s">
        <v>5014</v>
      </c>
      <c r="U32" t="s">
        <v>5332</v>
      </c>
      <c r="Y32" t="s">
        <v>5387</v>
      </c>
      <c r="AK32" t="s">
        <v>5474</v>
      </c>
      <c r="AN32" t="s">
        <v>6397</v>
      </c>
      <c r="AP32" t="s">
        <v>6478</v>
      </c>
      <c r="AX32" t="s">
        <v>6531</v>
      </c>
      <c r="BE32" t="s">
        <v>6609</v>
      </c>
      <c r="BO32" t="s">
        <v>6866</v>
      </c>
      <c r="BV32" t="s">
        <v>7628</v>
      </c>
      <c r="BW32" t="s">
        <v>5378</v>
      </c>
      <c r="CC32" t="s">
        <v>7715</v>
      </c>
      <c r="CF32" t="s">
        <v>7766</v>
      </c>
      <c r="CI32" t="s">
        <v>7810</v>
      </c>
      <c r="CJ32" t="s">
        <v>7952</v>
      </c>
      <c r="CK32" t="s">
        <v>8731</v>
      </c>
      <c r="CN32" t="s">
        <v>8987</v>
      </c>
      <c r="CV32" t="s">
        <v>9179</v>
      </c>
      <c r="DL32" t="s">
        <v>9739</v>
      </c>
      <c r="DO32" t="s">
        <v>9854</v>
      </c>
      <c r="EJ32" t="s">
        <v>9994</v>
      </c>
      <c r="EN32" t="s">
        <v>10034</v>
      </c>
      <c r="EW32" t="s">
        <v>10082</v>
      </c>
      <c r="FD32" t="s">
        <v>10309</v>
      </c>
      <c r="FE32" t="s">
        <v>10361</v>
      </c>
      <c r="FN32" t="s">
        <v>10491</v>
      </c>
      <c r="FR32" t="s">
        <v>10667</v>
      </c>
      <c r="FT32" t="s">
        <v>10772</v>
      </c>
      <c r="FW32" t="s">
        <v>11382</v>
      </c>
      <c r="GP32" t="s">
        <v>4877</v>
      </c>
      <c r="GQ32" t="s">
        <v>19370</v>
      </c>
      <c r="GR32" t="s">
        <v>19503</v>
      </c>
      <c r="GS32" t="s">
        <v>19566</v>
      </c>
      <c r="HG32" t="s">
        <v>19634</v>
      </c>
      <c r="HL32" t="s">
        <v>19689</v>
      </c>
      <c r="HM32" t="s">
        <v>10917</v>
      </c>
      <c r="HQ32" t="s">
        <v>20004</v>
      </c>
      <c r="IC32" t="s">
        <v>20395</v>
      </c>
      <c r="II32" t="s">
        <v>21121</v>
      </c>
    </row>
    <row r="33">
      <c r="C33" t="s">
        <v>81</v>
      </c>
      <c r="M33" t="s">
        <v>2001</v>
      </c>
      <c r="O33" t="s">
        <v>4943</v>
      </c>
      <c r="T33" t="s">
        <v>5015</v>
      </c>
      <c r="U33" t="s">
        <v>5333</v>
      </c>
      <c r="Y33" t="s">
        <v>5388</v>
      </c>
      <c r="AK33" t="s">
        <v>5475</v>
      </c>
      <c r="AN33" t="s">
        <v>6398</v>
      </c>
      <c r="AP33" t="s">
        <v>6479</v>
      </c>
      <c r="AX33" t="s">
        <v>6532</v>
      </c>
      <c r="BE33" t="s">
        <v>6610</v>
      </c>
      <c r="BO33" t="s">
        <v>6867</v>
      </c>
      <c r="BV33" t="s">
        <v>7629</v>
      </c>
      <c r="BW33" t="s">
        <v>7666</v>
      </c>
      <c r="CC33" t="s">
        <v>7716</v>
      </c>
      <c r="CF33" t="s">
        <v>7767</v>
      </c>
      <c r="CI33" t="s">
        <v>7811</v>
      </c>
      <c r="CJ33" t="s">
        <v>7953</v>
      </c>
      <c r="CK33" t="s">
        <v>8732</v>
      </c>
      <c r="CN33" t="s">
        <v>8988</v>
      </c>
      <c r="CV33" t="s">
        <v>9180</v>
      </c>
      <c r="DL33" t="s">
        <v>9740</v>
      </c>
      <c r="DO33" t="s">
        <v>4920</v>
      </c>
      <c r="EJ33" t="s">
        <v>9995</v>
      </c>
      <c r="EN33" t="s">
        <v>10035</v>
      </c>
      <c r="EW33" t="s">
        <v>10083</v>
      </c>
      <c r="FD33" t="s">
        <v>10310</v>
      </c>
      <c r="FE33" t="s">
        <v>10362</v>
      </c>
      <c r="FN33" t="s">
        <v>10492</v>
      </c>
      <c r="FR33" t="s">
        <v>10668</v>
      </c>
      <c r="FT33" t="s">
        <v>10773</v>
      </c>
      <c r="FW33" t="s">
        <v>11383</v>
      </c>
      <c r="GP33" t="s">
        <v>19275</v>
      </c>
      <c r="GQ33" t="s">
        <v>19371</v>
      </c>
      <c r="GR33" t="s">
        <v>19504</v>
      </c>
      <c r="GS33" t="s">
        <v>19567</v>
      </c>
      <c r="HG33" t="s">
        <v>19635</v>
      </c>
      <c r="HL33" t="s">
        <v>19690</v>
      </c>
      <c r="HM33" t="s">
        <v>19960</v>
      </c>
      <c r="HQ33" t="s">
        <v>20005</v>
      </c>
      <c r="IC33" t="s">
        <v>17004</v>
      </c>
      <c r="II33" t="s">
        <v>21122</v>
      </c>
    </row>
    <row r="34">
      <c r="C34" t="s">
        <v>82</v>
      </c>
      <c r="M34" t="s">
        <v>4884</v>
      </c>
      <c r="O34" t="s">
        <v>4944</v>
      </c>
      <c r="T34" t="s">
        <v>5016</v>
      </c>
      <c r="U34" t="s">
        <v>5334</v>
      </c>
      <c r="Y34" t="s">
        <v>5389</v>
      </c>
      <c r="AK34" t="s">
        <v>5476</v>
      </c>
      <c r="AN34" t="s">
        <v>6399</v>
      </c>
      <c r="AP34" t="s">
        <v>6480</v>
      </c>
      <c r="AX34" t="s">
        <v>6533</v>
      </c>
      <c r="BE34" t="s">
        <v>6611</v>
      </c>
      <c r="BO34" t="s">
        <v>6868</v>
      </c>
      <c r="BV34" t="s">
        <v>7630</v>
      </c>
      <c r="BW34" t="s">
        <v>7667</v>
      </c>
      <c r="CC34" t="s">
        <v>7717</v>
      </c>
      <c r="CF34" t="s">
        <v>7768</v>
      </c>
      <c r="CI34" t="s">
        <v>7812</v>
      </c>
      <c r="CJ34" t="s">
        <v>7954</v>
      </c>
      <c r="CK34" t="s">
        <v>8733</v>
      </c>
      <c r="CN34" t="s">
        <v>8989</v>
      </c>
      <c r="CV34" t="s">
        <v>9181</v>
      </c>
      <c r="DL34" t="s">
        <v>9741</v>
      </c>
      <c r="DO34" t="s">
        <v>9855</v>
      </c>
      <c r="EJ34" t="s">
        <v>9996</v>
      </c>
      <c r="EN34" t="s">
        <v>10036</v>
      </c>
      <c r="EW34" t="s">
        <v>10084</v>
      </c>
      <c r="FD34" t="s">
        <v>10311</v>
      </c>
      <c r="FE34" t="s">
        <v>10363</v>
      </c>
      <c r="FN34" t="s">
        <v>10493</v>
      </c>
      <c r="FR34" t="s">
        <v>10669</v>
      </c>
      <c r="FT34" t="s">
        <v>10774</v>
      </c>
      <c r="FW34" t="s">
        <v>11384</v>
      </c>
      <c r="GP34" t="s">
        <v>19276</v>
      </c>
      <c r="GQ34" t="s">
        <v>19372</v>
      </c>
      <c r="GR34" t="s">
        <v>19505</v>
      </c>
      <c r="GS34" t="s">
        <v>19568</v>
      </c>
      <c r="HG34" t="s">
        <v>19636</v>
      </c>
      <c r="HL34" t="s">
        <v>19691</v>
      </c>
      <c r="HM34" t="s">
        <v>19961</v>
      </c>
      <c r="HQ34" t="s">
        <v>20006</v>
      </c>
      <c r="IC34" t="s">
        <v>20396</v>
      </c>
      <c r="II34" t="s">
        <v>21123</v>
      </c>
    </row>
    <row r="35">
      <c r="C35" t="s">
        <v>83</v>
      </c>
      <c r="M35" t="s">
        <v>4885</v>
      </c>
      <c r="O35" t="s">
        <v>4945</v>
      </c>
      <c r="T35" t="s">
        <v>5017</v>
      </c>
      <c r="U35" t="s">
        <v>1865</v>
      </c>
      <c r="Y35" t="s">
        <v>5390</v>
      </c>
      <c r="AK35" t="s">
        <v>5477</v>
      </c>
      <c r="AN35" t="s">
        <v>6400</v>
      </c>
      <c r="AP35" t="s">
        <v>4195</v>
      </c>
      <c r="AX35" t="s">
        <v>6534</v>
      </c>
      <c r="BE35" t="s">
        <v>6612</v>
      </c>
      <c r="BO35" t="s">
        <v>6869</v>
      </c>
      <c r="BV35" t="s">
        <v>7631</v>
      </c>
      <c r="BW35" t="s">
        <v>7668</v>
      </c>
      <c r="CC35" t="s">
        <v>7718</v>
      </c>
      <c r="CF35" t="s">
        <v>7769</v>
      </c>
      <c r="CI35" t="s">
        <v>7813</v>
      </c>
      <c r="CJ35" t="s">
        <v>7955</v>
      </c>
      <c r="CK35" t="s">
        <v>8734</v>
      </c>
      <c r="CN35" t="s">
        <v>8990</v>
      </c>
      <c r="CV35" t="s">
        <v>9182</v>
      </c>
      <c r="DL35" t="s">
        <v>9742</v>
      </c>
      <c r="DO35" t="s">
        <v>9856</v>
      </c>
      <c r="EJ35" t="s">
        <v>9997</v>
      </c>
      <c r="EN35" t="s">
        <v>10037</v>
      </c>
      <c r="EW35" t="s">
        <v>10085</v>
      </c>
      <c r="FD35" t="s">
        <v>10312</v>
      </c>
      <c r="FE35" t="s">
        <v>10364</v>
      </c>
      <c r="FN35" t="s">
        <v>10494</v>
      </c>
      <c r="FR35" t="s">
        <v>10670</v>
      </c>
      <c r="FT35" t="s">
        <v>10775</v>
      </c>
      <c r="FW35" t="s">
        <v>11385</v>
      </c>
      <c r="GP35" t="s">
        <v>19277</v>
      </c>
      <c r="GQ35" t="s">
        <v>9274</v>
      </c>
      <c r="GR35" t="s">
        <v>19506</v>
      </c>
      <c r="GS35" t="s">
        <v>69</v>
      </c>
      <c r="HG35" t="s">
        <v>19637</v>
      </c>
      <c r="HL35" t="s">
        <v>19692</v>
      </c>
      <c r="HM35" t="s">
        <v>19962</v>
      </c>
      <c r="HQ35" t="s">
        <v>20007</v>
      </c>
      <c r="IC35" t="s">
        <v>20397</v>
      </c>
      <c r="II35" t="s">
        <v>21124</v>
      </c>
    </row>
    <row r="36">
      <c r="C36" t="s">
        <v>84</v>
      </c>
      <c r="M36" t="s">
        <v>4886</v>
      </c>
      <c r="O36" t="s">
        <v>4946</v>
      </c>
      <c r="T36" t="s">
        <v>5018</v>
      </c>
      <c r="U36" t="s">
        <v>5335</v>
      </c>
      <c r="Y36" t="s">
        <v>5391</v>
      </c>
      <c r="AK36" t="s">
        <v>5478</v>
      </c>
      <c r="AN36" t="s">
        <v>6401</v>
      </c>
      <c r="AP36" t="s">
        <v>1865</v>
      </c>
      <c r="AX36" t="s">
        <v>6535</v>
      </c>
      <c r="BE36" t="s">
        <v>6613</v>
      </c>
      <c r="BO36" t="s">
        <v>3009</v>
      </c>
      <c r="BV36" t="s">
        <v>7632</v>
      </c>
      <c r="BW36" t="s">
        <v>7669</v>
      </c>
      <c r="CC36" t="s">
        <v>7719</v>
      </c>
      <c r="CF36" t="s">
        <v>7770</v>
      </c>
      <c r="CI36" t="s">
        <v>7814</v>
      </c>
      <c r="CJ36" t="s">
        <v>7956</v>
      </c>
      <c r="CK36" t="s">
        <v>8735</v>
      </c>
      <c r="CN36" t="s">
        <v>8991</v>
      </c>
      <c r="CV36" t="s">
        <v>9183</v>
      </c>
      <c r="DL36" t="s">
        <v>9743</v>
      </c>
      <c r="DO36" t="s">
        <v>7830</v>
      </c>
      <c r="EW36" t="s">
        <v>10086</v>
      </c>
      <c r="FD36" t="s">
        <v>10313</v>
      </c>
      <c r="FE36" t="s">
        <v>10365</v>
      </c>
      <c r="FN36" t="s">
        <v>10495</v>
      </c>
      <c r="FR36" t="s">
        <v>10671</v>
      </c>
      <c r="FT36" t="s">
        <v>10776</v>
      </c>
      <c r="FW36" t="s">
        <v>11386</v>
      </c>
      <c r="GP36" t="s">
        <v>19278</v>
      </c>
      <c r="GQ36" t="s">
        <v>8777</v>
      </c>
      <c r="GR36" t="s">
        <v>19507</v>
      </c>
      <c r="GS36" t="s">
        <v>7811</v>
      </c>
      <c r="HG36" t="s">
        <v>1865</v>
      </c>
      <c r="HL36" t="s">
        <v>19693</v>
      </c>
      <c r="HM36" t="s">
        <v>19963</v>
      </c>
      <c r="HQ36" t="s">
        <v>19763</v>
      </c>
      <c r="IC36" t="s">
        <v>20398</v>
      </c>
      <c r="II36" t="s">
        <v>21125</v>
      </c>
    </row>
    <row r="37">
      <c r="C37" t="s">
        <v>85</v>
      </c>
      <c r="M37" t="s">
        <v>4887</v>
      </c>
      <c r="O37" t="s">
        <v>4947</v>
      </c>
      <c r="T37" t="s">
        <v>5019</v>
      </c>
      <c r="U37" t="s">
        <v>5336</v>
      </c>
      <c r="Y37" t="s">
        <v>5392</v>
      </c>
      <c r="AK37" t="s">
        <v>5479</v>
      </c>
      <c r="AN37" t="s">
        <v>6402</v>
      </c>
      <c r="AP37" t="s">
        <v>6481</v>
      </c>
      <c r="AX37" t="s">
        <v>6536</v>
      </c>
      <c r="BE37" t="s">
        <v>6614</v>
      </c>
      <c r="BO37" t="s">
        <v>6870</v>
      </c>
      <c r="BV37" t="s">
        <v>7633</v>
      </c>
      <c r="BW37" t="s">
        <v>7670</v>
      </c>
      <c r="CC37" t="s">
        <v>7720</v>
      </c>
      <c r="CF37" t="s">
        <v>7771</v>
      </c>
      <c r="CI37" t="s">
        <v>7815</v>
      </c>
      <c r="CJ37" t="s">
        <v>7957</v>
      </c>
      <c r="CK37" t="s">
        <v>8736</v>
      </c>
      <c r="CN37" t="s">
        <v>8992</v>
      </c>
      <c r="CV37" t="s">
        <v>9184</v>
      </c>
      <c r="DL37" t="s">
        <v>9744</v>
      </c>
      <c r="DO37" t="s">
        <v>9857</v>
      </c>
      <c r="EW37" t="s">
        <v>10087</v>
      </c>
      <c r="FD37" t="s">
        <v>10314</v>
      </c>
      <c r="FE37" t="s">
        <v>10366</v>
      </c>
      <c r="FN37" t="s">
        <v>10496</v>
      </c>
      <c r="FR37" t="s">
        <v>10672</v>
      </c>
      <c r="FT37" t="s">
        <v>10777</v>
      </c>
      <c r="FW37" t="s">
        <v>11387</v>
      </c>
      <c r="GP37" t="s">
        <v>19279</v>
      </c>
      <c r="GQ37" t="s">
        <v>19373</v>
      </c>
      <c r="GR37" t="s">
        <v>19508</v>
      </c>
      <c r="GS37" t="s">
        <v>6097</v>
      </c>
      <c r="HG37" t="s">
        <v>19638</v>
      </c>
      <c r="HL37" t="s">
        <v>19694</v>
      </c>
      <c r="HM37" t="s">
        <v>19964</v>
      </c>
      <c r="HQ37" t="s">
        <v>20008</v>
      </c>
      <c r="IC37" t="s">
        <v>20399</v>
      </c>
      <c r="II37" t="s">
        <v>21126</v>
      </c>
    </row>
    <row r="38">
      <c r="C38" t="s">
        <v>86</v>
      </c>
      <c r="M38" t="s">
        <v>4888</v>
      </c>
      <c r="O38" t="s">
        <v>4948</v>
      </c>
      <c r="T38" t="s">
        <v>5020</v>
      </c>
      <c r="U38" t="s">
        <v>5337</v>
      </c>
      <c r="Y38" t="s">
        <v>5393</v>
      </c>
      <c r="AK38" t="s">
        <v>5480</v>
      </c>
      <c r="AN38" t="s">
        <v>6403</v>
      </c>
      <c r="AP38" t="s">
        <v>4920</v>
      </c>
      <c r="AX38" t="s">
        <v>6537</v>
      </c>
      <c r="BE38" t="s">
        <v>6615</v>
      </c>
      <c r="BO38" t="s">
        <v>6871</v>
      </c>
      <c r="BV38" t="s">
        <v>7634</v>
      </c>
      <c r="BW38" t="s">
        <v>7671</v>
      </c>
      <c r="CF38" t="s">
        <v>7772</v>
      </c>
      <c r="CI38" t="s">
        <v>7816</v>
      </c>
      <c r="CJ38" t="s">
        <v>7958</v>
      </c>
      <c r="CK38" t="s">
        <v>8737</v>
      </c>
      <c r="CN38" t="s">
        <v>8993</v>
      </c>
      <c r="CV38" t="s">
        <v>9185</v>
      </c>
      <c r="DL38" t="s">
        <v>9745</v>
      </c>
      <c r="DO38" t="s">
        <v>9858</v>
      </c>
      <c r="EW38" t="s">
        <v>10088</v>
      </c>
      <c r="FD38" t="s">
        <v>10315</v>
      </c>
      <c r="FE38" t="s">
        <v>10367</v>
      </c>
      <c r="FN38" t="s">
        <v>10497</v>
      </c>
      <c r="FR38" t="s">
        <v>10673</v>
      </c>
      <c r="FT38" t="s">
        <v>10778</v>
      </c>
      <c r="FW38" t="s">
        <v>11388</v>
      </c>
      <c r="GP38" t="s">
        <v>19280</v>
      </c>
      <c r="GQ38" t="s">
        <v>19374</v>
      </c>
      <c r="GR38" t="s">
        <v>19509</v>
      </c>
      <c r="GS38" t="s">
        <v>19569</v>
      </c>
      <c r="HG38" t="s">
        <v>5378</v>
      </c>
      <c r="HL38" t="s">
        <v>19695</v>
      </c>
      <c r="HM38" t="s">
        <v>19965</v>
      </c>
      <c r="HQ38" t="s">
        <v>20009</v>
      </c>
      <c r="IC38" t="s">
        <v>20400</v>
      </c>
      <c r="II38" t="s">
        <v>21127</v>
      </c>
    </row>
    <row r="39">
      <c r="C39" t="s">
        <v>87</v>
      </c>
      <c r="M39" t="s">
        <v>4889</v>
      </c>
      <c r="O39" t="s">
        <v>4949</v>
      </c>
      <c r="T39" t="s">
        <v>5021</v>
      </c>
      <c r="U39" t="s">
        <v>5338</v>
      </c>
      <c r="Y39" t="s">
        <v>5394</v>
      </c>
      <c r="AK39" t="s">
        <v>5481</v>
      </c>
      <c r="AN39" t="s">
        <v>6404</v>
      </c>
      <c r="AP39" t="s">
        <v>3758</v>
      </c>
      <c r="AX39" t="s">
        <v>6538</v>
      </c>
      <c r="BE39" t="s">
        <v>6616</v>
      </c>
      <c r="BO39" t="s">
        <v>6872</v>
      </c>
      <c r="BV39" t="s">
        <v>7635</v>
      </c>
      <c r="BW39" t="s">
        <v>7672</v>
      </c>
      <c r="CF39" t="s">
        <v>7773</v>
      </c>
      <c r="CI39" t="s">
        <v>7817</v>
      </c>
      <c r="CJ39" t="s">
        <v>7959</v>
      </c>
      <c r="CK39" t="s">
        <v>8738</v>
      </c>
      <c r="CN39" t="s">
        <v>8994</v>
      </c>
      <c r="CV39" t="s">
        <v>9186</v>
      </c>
      <c r="DL39" t="s">
        <v>9746</v>
      </c>
      <c r="DO39" t="s">
        <v>9859</v>
      </c>
      <c r="EW39" t="s">
        <v>10089</v>
      </c>
      <c r="FD39" t="s">
        <v>10316</v>
      </c>
      <c r="FE39" t="s">
        <v>10368</v>
      </c>
      <c r="FN39" t="s">
        <v>10498</v>
      </c>
      <c r="FR39" t="s">
        <v>10674</v>
      </c>
      <c r="FT39" t="s">
        <v>10779</v>
      </c>
      <c r="FW39" t="s">
        <v>11389</v>
      </c>
      <c r="GP39" t="s">
        <v>19281</v>
      </c>
      <c r="GQ39" t="s">
        <v>19375</v>
      </c>
      <c r="GR39" t="s">
        <v>19510</v>
      </c>
      <c r="GS39" t="s">
        <v>19570</v>
      </c>
      <c r="HG39" t="s">
        <v>19639</v>
      </c>
      <c r="HL39" t="s">
        <v>19696</v>
      </c>
      <c r="HM39" t="s">
        <v>19966</v>
      </c>
      <c r="HQ39" t="s">
        <v>20010</v>
      </c>
      <c r="IC39" t="s">
        <v>20401</v>
      </c>
      <c r="II39" t="s">
        <v>21128</v>
      </c>
    </row>
    <row r="40">
      <c r="C40" t="s">
        <v>88</v>
      </c>
      <c r="M40" t="s">
        <v>4890</v>
      </c>
      <c r="O40" t="s">
        <v>4950</v>
      </c>
      <c r="T40" t="s">
        <v>5022</v>
      </c>
      <c r="U40" t="s">
        <v>5339</v>
      </c>
      <c r="Y40" t="s">
        <v>5395</v>
      </c>
      <c r="AK40" t="s">
        <v>5482</v>
      </c>
      <c r="AN40" t="s">
        <v>6405</v>
      </c>
      <c r="AP40" t="s">
        <v>6482</v>
      </c>
      <c r="AX40" t="s">
        <v>6539</v>
      </c>
      <c r="BE40" t="s">
        <v>6617</v>
      </c>
      <c r="BO40" t="s">
        <v>6873</v>
      </c>
      <c r="BV40" t="s">
        <v>7636</v>
      </c>
      <c r="BW40" t="s">
        <v>7673</v>
      </c>
      <c r="CF40" t="s">
        <v>7774</v>
      </c>
      <c r="CI40" t="s">
        <v>7818</v>
      </c>
      <c r="CJ40" t="s">
        <v>7960</v>
      </c>
      <c r="CK40" t="s">
        <v>974</v>
      </c>
      <c r="CN40" t="s">
        <v>8995</v>
      </c>
      <c r="CV40" t="s">
        <v>9187</v>
      </c>
      <c r="DL40" t="s">
        <v>9747</v>
      </c>
      <c r="DO40" t="s">
        <v>9860</v>
      </c>
      <c r="EW40" t="s">
        <v>10090</v>
      </c>
      <c r="FD40" t="s">
        <v>10317</v>
      </c>
      <c r="FE40" t="s">
        <v>1865</v>
      </c>
      <c r="FN40" t="s">
        <v>10499</v>
      </c>
      <c r="FR40" t="s">
        <v>10675</v>
      </c>
      <c r="FT40" t="s">
        <v>10780</v>
      </c>
      <c r="FW40" t="s">
        <v>11390</v>
      </c>
      <c r="GP40" t="s">
        <v>19282</v>
      </c>
      <c r="GQ40" t="s">
        <v>19376</v>
      </c>
      <c r="GR40" t="s">
        <v>19511</v>
      </c>
      <c r="GS40" t="s">
        <v>19571</v>
      </c>
      <c r="HG40" t="s">
        <v>19640</v>
      </c>
      <c r="HL40" t="s">
        <v>19697</v>
      </c>
      <c r="HM40" t="s">
        <v>19967</v>
      </c>
      <c r="HQ40" t="s">
        <v>9966</v>
      </c>
      <c r="IC40" t="s">
        <v>20402</v>
      </c>
      <c r="II40" t="s">
        <v>21129</v>
      </c>
    </row>
    <row r="41">
      <c r="C41" t="s">
        <v>89</v>
      </c>
      <c r="M41" t="s">
        <v>4891</v>
      </c>
      <c r="O41" t="s">
        <v>4951</v>
      </c>
      <c r="T41" t="s">
        <v>5023</v>
      </c>
      <c r="U41" t="s">
        <v>5340</v>
      </c>
      <c r="Y41" t="s">
        <v>5396</v>
      </c>
      <c r="AK41" t="s">
        <v>5483</v>
      </c>
      <c r="AN41" t="s">
        <v>6406</v>
      </c>
      <c r="AP41" t="s">
        <v>6483</v>
      </c>
      <c r="AX41" t="s">
        <v>6540</v>
      </c>
      <c r="BE41" t="s">
        <v>6618</v>
      </c>
      <c r="BO41" t="s">
        <v>6874</v>
      </c>
      <c r="BV41" t="s">
        <v>7637</v>
      </c>
      <c r="BW41" t="s">
        <v>7674</v>
      </c>
      <c r="CF41" t="s">
        <v>7775</v>
      </c>
      <c r="CI41" t="s">
        <v>7819</v>
      </c>
      <c r="CJ41" t="s">
        <v>7961</v>
      </c>
      <c r="CK41" t="s">
        <v>8739</v>
      </c>
      <c r="CN41" t="s">
        <v>8996</v>
      </c>
      <c r="CV41" t="s">
        <v>9188</v>
      </c>
      <c r="DL41" t="s">
        <v>9748</v>
      </c>
      <c r="DO41" t="s">
        <v>9861</v>
      </c>
      <c r="EW41" t="s">
        <v>10091</v>
      </c>
      <c r="FD41" t="s">
        <v>10318</v>
      </c>
      <c r="FE41" t="s">
        <v>10369</v>
      </c>
      <c r="FN41" t="s">
        <v>10500</v>
      </c>
      <c r="FR41" t="s">
        <v>10676</v>
      </c>
      <c r="FT41" t="s">
        <v>10781</v>
      </c>
      <c r="FW41" t="s">
        <v>11391</v>
      </c>
      <c r="GP41" t="s">
        <v>19283</v>
      </c>
      <c r="GQ41" t="s">
        <v>19377</v>
      </c>
      <c r="GR41" t="s">
        <v>19512</v>
      </c>
      <c r="GS41" t="s">
        <v>19572</v>
      </c>
      <c r="HG41" t="s">
        <v>19641</v>
      </c>
      <c r="HL41" t="s">
        <v>19698</v>
      </c>
      <c r="HM41" t="s">
        <v>19968</v>
      </c>
      <c r="HQ41" t="s">
        <v>14230</v>
      </c>
      <c r="IC41" t="s">
        <v>20403</v>
      </c>
      <c r="II41" t="s">
        <v>21130</v>
      </c>
    </row>
    <row r="42">
      <c r="C42" t="s">
        <v>90</v>
      </c>
      <c r="M42" t="s">
        <v>4892</v>
      </c>
      <c r="O42" t="s">
        <v>4952</v>
      </c>
      <c r="T42" t="s">
        <v>5024</v>
      </c>
      <c r="U42" t="s">
        <v>5341</v>
      </c>
      <c r="AK42" t="s">
        <v>5484</v>
      </c>
      <c r="AN42" t="s">
        <v>6407</v>
      </c>
      <c r="AP42" t="s">
        <v>2619</v>
      </c>
      <c r="AX42" t="s">
        <v>6541</v>
      </c>
      <c r="BE42" t="s">
        <v>6619</v>
      </c>
      <c r="BO42" t="s">
        <v>6875</v>
      </c>
      <c r="BV42" t="s">
        <v>7638</v>
      </c>
      <c r="BW42" t="s">
        <v>5316</v>
      </c>
      <c r="CF42" t="s">
        <v>7776</v>
      </c>
      <c r="CI42" t="s">
        <v>7820</v>
      </c>
      <c r="CJ42" t="s">
        <v>7962</v>
      </c>
      <c r="CK42" t="s">
        <v>1549</v>
      </c>
      <c r="CN42" t="s">
        <v>8997</v>
      </c>
      <c r="CV42" t="s">
        <v>9189</v>
      </c>
      <c r="DL42" t="s">
        <v>9749</v>
      </c>
      <c r="DO42" t="s">
        <v>9862</v>
      </c>
      <c r="EW42" t="s">
        <v>1865</v>
      </c>
      <c r="FD42" t="s">
        <v>10319</v>
      </c>
      <c r="FE42" t="s">
        <v>10370</v>
      </c>
      <c r="FN42" t="s">
        <v>10501</v>
      </c>
      <c r="FR42" t="s">
        <v>10677</v>
      </c>
      <c r="FT42" t="s">
        <v>6397</v>
      </c>
      <c r="FW42" t="s">
        <v>11392</v>
      </c>
      <c r="GP42" t="s">
        <v>19284</v>
      </c>
      <c r="GQ42" t="s">
        <v>7663</v>
      </c>
      <c r="GR42" t="s">
        <v>19513</v>
      </c>
      <c r="HG42" t="s">
        <v>19642</v>
      </c>
      <c r="HL42" t="s">
        <v>19699</v>
      </c>
      <c r="HM42" t="s">
        <v>19969</v>
      </c>
      <c r="HQ42" t="s">
        <v>20011</v>
      </c>
      <c r="IC42" t="s">
        <v>20404</v>
      </c>
      <c r="II42" t="s">
        <v>21131</v>
      </c>
    </row>
    <row r="43">
      <c r="C43" t="s">
        <v>91</v>
      </c>
      <c r="M43" t="s">
        <v>4893</v>
      </c>
      <c r="O43" t="s">
        <v>4953</v>
      </c>
      <c r="T43" t="s">
        <v>5025</v>
      </c>
      <c r="U43" t="s">
        <v>5342</v>
      </c>
      <c r="AK43" t="s">
        <v>5485</v>
      </c>
      <c r="AN43" t="s">
        <v>6408</v>
      </c>
      <c r="AP43" t="s">
        <v>6484</v>
      </c>
      <c r="BE43" t="s">
        <v>6620</v>
      </c>
      <c r="BO43" t="s">
        <v>6876</v>
      </c>
      <c r="BV43" t="s">
        <v>7639</v>
      </c>
      <c r="CI43" t="s">
        <v>7821</v>
      </c>
      <c r="CJ43" t="s">
        <v>7963</v>
      </c>
      <c r="CK43" t="s">
        <v>8740</v>
      </c>
      <c r="CN43" t="s">
        <v>8998</v>
      </c>
      <c r="CV43" t="s">
        <v>9190</v>
      </c>
      <c r="DL43" t="s">
        <v>9750</v>
      </c>
      <c r="DO43" t="s">
        <v>9863</v>
      </c>
      <c r="EW43" t="s">
        <v>10092</v>
      </c>
      <c r="FD43" t="s">
        <v>10320</v>
      </c>
      <c r="FE43" t="s">
        <v>10371</v>
      </c>
      <c r="FN43" t="s">
        <v>10502</v>
      </c>
      <c r="FR43" t="s">
        <v>10678</v>
      </c>
      <c r="FT43" t="s">
        <v>10782</v>
      </c>
      <c r="FW43" t="s">
        <v>11393</v>
      </c>
      <c r="GP43" t="s">
        <v>19285</v>
      </c>
      <c r="GQ43" t="s">
        <v>19378</v>
      </c>
      <c r="GR43" t="s">
        <v>1865</v>
      </c>
      <c r="HG43" t="s">
        <v>19643</v>
      </c>
      <c r="HL43" t="s">
        <v>19700</v>
      </c>
      <c r="HM43" t="s">
        <v>19970</v>
      </c>
      <c r="HQ43" t="s">
        <v>7629</v>
      </c>
      <c r="IC43" t="s">
        <v>10802</v>
      </c>
      <c r="II43" t="s">
        <v>21132</v>
      </c>
    </row>
    <row r="44">
      <c r="C44" t="s">
        <v>92</v>
      </c>
      <c r="M44" t="s">
        <v>4894</v>
      </c>
      <c r="O44" t="s">
        <v>4954</v>
      </c>
      <c r="T44" t="s">
        <v>5026</v>
      </c>
      <c r="U44" t="s">
        <v>5343</v>
      </c>
      <c r="AK44" t="s">
        <v>5486</v>
      </c>
      <c r="AN44" t="s">
        <v>6409</v>
      </c>
      <c r="AP44" t="s">
        <v>6485</v>
      </c>
      <c r="BE44" t="s">
        <v>6621</v>
      </c>
      <c r="BO44" t="s">
        <v>6877</v>
      </c>
      <c r="CI44" t="s">
        <v>7822</v>
      </c>
      <c r="CJ44" t="s">
        <v>7964</v>
      </c>
      <c r="CK44" t="s">
        <v>8741</v>
      </c>
      <c r="CN44" t="s">
        <v>8999</v>
      </c>
      <c r="CV44" t="s">
        <v>9191</v>
      </c>
      <c r="DL44" t="s">
        <v>5337</v>
      </c>
      <c r="DO44" t="s">
        <v>9864</v>
      </c>
      <c r="EW44" t="s">
        <v>10093</v>
      </c>
      <c r="FD44" t="s">
        <v>10321</v>
      </c>
      <c r="FE44" t="s">
        <v>10372</v>
      </c>
      <c r="FN44" t="s">
        <v>10503</v>
      </c>
      <c r="FR44" t="s">
        <v>10679</v>
      </c>
      <c r="FT44" t="s">
        <v>10783</v>
      </c>
      <c r="FW44" t="s">
        <v>11394</v>
      </c>
      <c r="GP44" t="s">
        <v>8100</v>
      </c>
      <c r="GQ44" t="s">
        <v>10342</v>
      </c>
      <c r="GR44" t="s">
        <v>19514</v>
      </c>
      <c r="HG44" t="s">
        <v>19644</v>
      </c>
      <c r="HL44" t="s">
        <v>19701</v>
      </c>
      <c r="HM44" t="s">
        <v>11955</v>
      </c>
      <c r="HQ44" t="s">
        <v>20012</v>
      </c>
      <c r="IC44" t="s">
        <v>20405</v>
      </c>
      <c r="II44" t="s">
        <v>21133</v>
      </c>
    </row>
    <row r="45">
      <c r="C45" t="s">
        <v>93</v>
      </c>
      <c r="M45" t="s">
        <v>4895</v>
      </c>
      <c r="O45" t="s">
        <v>4955</v>
      </c>
      <c r="T45" t="s">
        <v>5027</v>
      </c>
      <c r="U45" t="s">
        <v>5344</v>
      </c>
      <c r="AK45" t="s">
        <v>5487</v>
      </c>
      <c r="AN45" t="s">
        <v>6410</v>
      </c>
      <c r="AP45" t="s">
        <v>4861</v>
      </c>
      <c r="BE45" t="s">
        <v>6622</v>
      </c>
      <c r="BO45" t="s">
        <v>6878</v>
      </c>
      <c r="CI45" t="s">
        <v>7823</v>
      </c>
      <c r="CJ45" t="s">
        <v>7965</v>
      </c>
      <c r="CK45" t="s">
        <v>8742</v>
      </c>
      <c r="CN45" t="s">
        <v>9000</v>
      </c>
      <c r="CV45" t="s">
        <v>2633</v>
      </c>
      <c r="DL45" t="s">
        <v>9751</v>
      </c>
      <c r="DO45" t="s">
        <v>9865</v>
      </c>
      <c r="EW45" t="s">
        <v>10094</v>
      </c>
      <c r="FD45" t="s">
        <v>10322</v>
      </c>
      <c r="FE45" t="s">
        <v>10373</v>
      </c>
      <c r="FN45" t="s">
        <v>10504</v>
      </c>
      <c r="FR45" t="s">
        <v>10680</v>
      </c>
      <c r="FT45" t="s">
        <v>7867</v>
      </c>
      <c r="FW45" t="s">
        <v>11395</v>
      </c>
      <c r="GP45" t="s">
        <v>19286</v>
      </c>
      <c r="GQ45" t="s">
        <v>6479</v>
      </c>
      <c r="GR45" t="s">
        <v>19515</v>
      </c>
      <c r="HG45" t="s">
        <v>19645</v>
      </c>
      <c r="HL45" t="s">
        <v>19702</v>
      </c>
      <c r="HQ45" t="s">
        <v>6637</v>
      </c>
      <c r="IC45" t="s">
        <v>20406</v>
      </c>
      <c r="II45" t="s">
        <v>21134</v>
      </c>
    </row>
    <row r="46">
      <c r="C46" t="s">
        <v>94</v>
      </c>
      <c r="M46" t="s">
        <v>4896</v>
      </c>
      <c r="O46" t="s">
        <v>4956</v>
      </c>
      <c r="T46" t="s">
        <v>5028</v>
      </c>
      <c r="U46" t="s">
        <v>5345</v>
      </c>
      <c r="AK46" t="s">
        <v>5488</v>
      </c>
      <c r="AN46" t="s">
        <v>6411</v>
      </c>
      <c r="BE46" t="s">
        <v>6623</v>
      </c>
      <c r="BO46" t="s">
        <v>6879</v>
      </c>
      <c r="CI46" t="s">
        <v>7824</v>
      </c>
      <c r="CJ46" t="s">
        <v>7966</v>
      </c>
      <c r="CK46" t="s">
        <v>8743</v>
      </c>
      <c r="CN46" t="s">
        <v>9001</v>
      </c>
      <c r="CV46" t="s">
        <v>9192</v>
      </c>
      <c r="DL46" t="s">
        <v>9752</v>
      </c>
      <c r="DO46" t="s">
        <v>9866</v>
      </c>
      <c r="EW46" t="s">
        <v>10095</v>
      </c>
      <c r="FD46" t="s">
        <v>9906</v>
      </c>
      <c r="FE46" t="s">
        <v>10374</v>
      </c>
      <c r="FN46" t="s">
        <v>10505</v>
      </c>
      <c r="FR46" t="s">
        <v>10681</v>
      </c>
      <c r="FT46" t="s">
        <v>10784</v>
      </c>
      <c r="FW46" t="s">
        <v>11396</v>
      </c>
      <c r="GP46" t="s">
        <v>19287</v>
      </c>
      <c r="GQ46" t="s">
        <v>19379</v>
      </c>
      <c r="GR46" t="s">
        <v>19516</v>
      </c>
      <c r="HG46" t="s">
        <v>19646</v>
      </c>
      <c r="HL46" t="s">
        <v>19703</v>
      </c>
      <c r="HQ46" t="s">
        <v>20013</v>
      </c>
      <c r="IC46" t="s">
        <v>20407</v>
      </c>
      <c r="II46" t="s">
        <v>21135</v>
      </c>
    </row>
    <row r="47">
      <c r="C47" t="s">
        <v>95</v>
      </c>
      <c r="M47" t="s">
        <v>1865</v>
      </c>
      <c r="O47" t="s">
        <v>4957</v>
      </c>
      <c r="T47" t="s">
        <v>5029</v>
      </c>
      <c r="U47" t="s">
        <v>5346</v>
      </c>
      <c r="AK47" t="s">
        <v>5489</v>
      </c>
      <c r="AN47" t="s">
        <v>6412</v>
      </c>
      <c r="BE47" t="s">
        <v>6624</v>
      </c>
      <c r="BO47" t="s">
        <v>6880</v>
      </c>
      <c r="CI47" t="s">
        <v>7825</v>
      </c>
      <c r="CJ47" t="s">
        <v>7967</v>
      </c>
      <c r="CK47" t="s">
        <v>8744</v>
      </c>
      <c r="CN47" t="s">
        <v>9002</v>
      </c>
      <c r="CV47" t="s">
        <v>9193</v>
      </c>
      <c r="DL47" t="s">
        <v>9753</v>
      </c>
      <c r="DO47" t="s">
        <v>9867</v>
      </c>
      <c r="EW47" t="s">
        <v>10096</v>
      </c>
      <c r="FD47" t="s">
        <v>10323</v>
      </c>
      <c r="FE47" t="s">
        <v>10122</v>
      </c>
      <c r="FN47" t="s">
        <v>10506</v>
      </c>
      <c r="FR47" t="s">
        <v>10682</v>
      </c>
      <c r="FT47" t="s">
        <v>10785</v>
      </c>
      <c r="FW47" t="s">
        <v>11397</v>
      </c>
      <c r="GP47" t="s">
        <v>19288</v>
      </c>
      <c r="GQ47" t="s">
        <v>19380</v>
      </c>
      <c r="GR47" t="s">
        <v>10252</v>
      </c>
      <c r="HG47" t="s">
        <v>19647</v>
      </c>
      <c r="HL47" t="s">
        <v>19704</v>
      </c>
      <c r="HQ47" t="s">
        <v>20014</v>
      </c>
      <c r="IC47" t="s">
        <v>20408</v>
      </c>
      <c r="II47" t="s">
        <v>21136</v>
      </c>
    </row>
    <row r="48">
      <c r="C48" t="s">
        <v>96</v>
      </c>
      <c r="M48" t="s">
        <v>4897</v>
      </c>
      <c r="O48" t="s">
        <v>4958</v>
      </c>
      <c r="T48" t="s">
        <v>5030</v>
      </c>
      <c r="U48" t="s">
        <v>5347</v>
      </c>
      <c r="AK48" t="s">
        <v>5490</v>
      </c>
      <c r="AN48" t="s">
        <v>6413</v>
      </c>
      <c r="BE48" t="s">
        <v>6625</v>
      </c>
      <c r="BO48" t="s">
        <v>6881</v>
      </c>
      <c r="CI48" t="s">
        <v>7826</v>
      </c>
      <c r="CJ48" t="s">
        <v>7968</v>
      </c>
      <c r="CK48" t="s">
        <v>8745</v>
      </c>
      <c r="CN48" t="s">
        <v>9003</v>
      </c>
      <c r="CV48" t="s">
        <v>9194</v>
      </c>
      <c r="DL48" t="s">
        <v>9754</v>
      </c>
      <c r="DO48" t="s">
        <v>9868</v>
      </c>
      <c r="EW48" t="s">
        <v>10097</v>
      </c>
      <c r="FD48" t="s">
        <v>10324</v>
      </c>
      <c r="FE48" t="s">
        <v>10375</v>
      </c>
      <c r="FN48" t="s">
        <v>10507</v>
      </c>
      <c r="FR48" t="s">
        <v>10683</v>
      </c>
      <c r="FT48" t="s">
        <v>10786</v>
      </c>
      <c r="FW48" t="s">
        <v>11398</v>
      </c>
      <c r="GP48" t="s">
        <v>19289</v>
      </c>
      <c r="GQ48" t="s">
        <v>19381</v>
      </c>
      <c r="GR48" t="s">
        <v>19517</v>
      </c>
      <c r="HG48" t="s">
        <v>19648</v>
      </c>
      <c r="HL48" t="s">
        <v>19705</v>
      </c>
      <c r="HQ48" t="s">
        <v>20015</v>
      </c>
      <c r="IC48" t="s">
        <v>20409</v>
      </c>
      <c r="II48" t="s">
        <v>21137</v>
      </c>
    </row>
    <row r="49">
      <c r="C49" t="s">
        <v>97</v>
      </c>
      <c r="M49" t="s">
        <v>4898</v>
      </c>
      <c r="O49" t="s">
        <v>1754</v>
      </c>
      <c r="T49" t="s">
        <v>5031</v>
      </c>
      <c r="U49" t="s">
        <v>5348</v>
      </c>
      <c r="AK49" t="s">
        <v>5491</v>
      </c>
      <c r="AN49" t="s">
        <v>6414</v>
      </c>
      <c r="BE49" t="s">
        <v>6626</v>
      </c>
      <c r="BO49" t="s">
        <v>6882</v>
      </c>
      <c r="CI49" t="s">
        <v>7827</v>
      </c>
      <c r="CJ49" t="s">
        <v>7969</v>
      </c>
      <c r="CK49" t="s">
        <v>8746</v>
      </c>
      <c r="CN49" t="s">
        <v>4920</v>
      </c>
      <c r="CV49" t="s">
        <v>9195</v>
      </c>
      <c r="DL49" t="s">
        <v>9755</v>
      </c>
      <c r="DO49" t="s">
        <v>9869</v>
      </c>
      <c r="EW49" t="s">
        <v>10098</v>
      </c>
      <c r="FD49" t="s">
        <v>10325</v>
      </c>
      <c r="FE49" t="s">
        <v>10376</v>
      </c>
      <c r="FN49" t="s">
        <v>10508</v>
      </c>
      <c r="FR49" t="s">
        <v>10684</v>
      </c>
      <c r="FT49" t="s">
        <v>10787</v>
      </c>
      <c r="FW49" t="s">
        <v>11399</v>
      </c>
      <c r="GP49" t="s">
        <v>19290</v>
      </c>
      <c r="GQ49" t="s">
        <v>19382</v>
      </c>
      <c r="GR49" t="s">
        <v>10260</v>
      </c>
      <c r="HG49" t="s">
        <v>19649</v>
      </c>
      <c r="HL49" t="s">
        <v>19706</v>
      </c>
      <c r="HQ49" t="s">
        <v>20016</v>
      </c>
      <c r="IC49" t="s">
        <v>20410</v>
      </c>
      <c r="II49" t="s">
        <v>21138</v>
      </c>
    </row>
    <row r="50">
      <c r="C50" t="s">
        <v>98</v>
      </c>
      <c r="M50" t="s">
        <v>4899</v>
      </c>
      <c r="O50" t="s">
        <v>4959</v>
      </c>
      <c r="T50" t="s">
        <v>5032</v>
      </c>
      <c r="U50" t="s">
        <v>5349</v>
      </c>
      <c r="AK50" t="s">
        <v>5492</v>
      </c>
      <c r="AN50" t="s">
        <v>6415</v>
      </c>
      <c r="BE50" t="s">
        <v>6627</v>
      </c>
      <c r="BO50" t="s">
        <v>6883</v>
      </c>
      <c r="CI50" t="s">
        <v>7828</v>
      </c>
      <c r="CJ50" t="s">
        <v>7970</v>
      </c>
      <c r="CK50" t="s">
        <v>8747</v>
      </c>
      <c r="CN50" t="s">
        <v>9004</v>
      </c>
      <c r="CV50" t="s">
        <v>9196</v>
      </c>
      <c r="DL50" t="s">
        <v>9756</v>
      </c>
      <c r="DO50" t="s">
        <v>9870</v>
      </c>
      <c r="EW50" t="s">
        <v>10099</v>
      </c>
      <c r="FD50" t="s">
        <v>1865</v>
      </c>
      <c r="FE50" t="s">
        <v>7606</v>
      </c>
      <c r="FN50" t="s">
        <v>10509</v>
      </c>
      <c r="FR50" t="s">
        <v>10685</v>
      </c>
      <c r="FT50" t="s">
        <v>10788</v>
      </c>
      <c r="FW50" t="s">
        <v>11400</v>
      </c>
      <c r="GP50" t="s">
        <v>19291</v>
      </c>
      <c r="GQ50" t="s">
        <v>149</v>
      </c>
      <c r="GR50" t="s">
        <v>19518</v>
      </c>
      <c r="HG50" t="s">
        <v>19650</v>
      </c>
      <c r="HL50" t="s">
        <v>8751</v>
      </c>
      <c r="HQ50" t="s">
        <v>20017</v>
      </c>
      <c r="IC50" t="s">
        <v>2738</v>
      </c>
      <c r="II50" t="s">
        <v>21139</v>
      </c>
    </row>
    <row r="51">
      <c r="C51" t="s">
        <v>99</v>
      </c>
      <c r="M51" t="s">
        <v>4900</v>
      </c>
      <c r="O51" t="s">
        <v>4960</v>
      </c>
      <c r="T51" t="s">
        <v>5033</v>
      </c>
      <c r="U51" t="s">
        <v>5350</v>
      </c>
      <c r="AK51" t="s">
        <v>5493</v>
      </c>
      <c r="AN51" t="s">
        <v>6416</v>
      </c>
      <c r="BE51" t="s">
        <v>6628</v>
      </c>
      <c r="BO51" t="s">
        <v>6884</v>
      </c>
      <c r="CI51" t="s">
        <v>7829</v>
      </c>
      <c r="CJ51" t="s">
        <v>7971</v>
      </c>
      <c r="CK51" t="s">
        <v>8748</v>
      </c>
      <c r="CN51" t="s">
        <v>9005</v>
      </c>
      <c r="CV51" t="s">
        <v>9197</v>
      </c>
      <c r="DL51" t="s">
        <v>9757</v>
      </c>
      <c r="DO51" t="s">
        <v>9871</v>
      </c>
      <c r="EW51" t="s">
        <v>407</v>
      </c>
      <c r="FD51" t="s">
        <v>10326</v>
      </c>
      <c r="FE51" t="s">
        <v>10377</v>
      </c>
      <c r="FN51" t="s">
        <v>10510</v>
      </c>
      <c r="FR51" t="s">
        <v>10686</v>
      </c>
      <c r="FT51" t="s">
        <v>10789</v>
      </c>
      <c r="FW51" t="s">
        <v>11401</v>
      </c>
      <c r="GP51" t="s">
        <v>19292</v>
      </c>
      <c r="GQ51" t="s">
        <v>19383</v>
      </c>
      <c r="GR51" t="s">
        <v>343</v>
      </c>
      <c r="HG51" t="s">
        <v>19651</v>
      </c>
      <c r="HL51" t="s">
        <v>19707</v>
      </c>
      <c r="HQ51" t="s">
        <v>20018</v>
      </c>
      <c r="IC51" t="s">
        <v>20411</v>
      </c>
      <c r="II51" t="s">
        <v>21140</v>
      </c>
    </row>
    <row r="52">
      <c r="C52" t="s">
        <v>100</v>
      </c>
      <c r="M52" t="s">
        <v>4901</v>
      </c>
      <c r="O52" t="s">
        <v>4961</v>
      </c>
      <c r="T52" t="s">
        <v>5034</v>
      </c>
      <c r="U52" t="s">
        <v>4935</v>
      </c>
      <c r="AK52" t="s">
        <v>5494</v>
      </c>
      <c r="AN52" t="s">
        <v>6417</v>
      </c>
      <c r="BE52" t="s">
        <v>6629</v>
      </c>
      <c r="BO52" t="s">
        <v>6885</v>
      </c>
      <c r="CI52" t="s">
        <v>3833</v>
      </c>
      <c r="CJ52" t="s">
        <v>7972</v>
      </c>
      <c r="CK52" t="s">
        <v>1612</v>
      </c>
      <c r="CN52" t="s">
        <v>9006</v>
      </c>
      <c r="CV52" t="s">
        <v>9198</v>
      </c>
      <c r="DL52" t="s">
        <v>9758</v>
      </c>
      <c r="DO52" t="s">
        <v>9872</v>
      </c>
      <c r="EW52" t="s">
        <v>10100</v>
      </c>
      <c r="FD52" t="s">
        <v>10327</v>
      </c>
      <c r="FE52" t="s">
        <v>10378</v>
      </c>
      <c r="FN52" t="s">
        <v>10511</v>
      </c>
      <c r="FR52" t="s">
        <v>10687</v>
      </c>
      <c r="FT52" t="s">
        <v>10790</v>
      </c>
      <c r="FW52" t="s">
        <v>11402</v>
      </c>
      <c r="GP52" t="s">
        <v>19293</v>
      </c>
      <c r="GQ52" t="s">
        <v>19384</v>
      </c>
      <c r="GR52" t="s">
        <v>19519</v>
      </c>
      <c r="HG52" t="s">
        <v>19652</v>
      </c>
      <c r="HL52" t="s">
        <v>19708</v>
      </c>
      <c r="HQ52" t="s">
        <v>20019</v>
      </c>
      <c r="IC52" t="s">
        <v>19497</v>
      </c>
      <c r="II52" t="s">
        <v>21141</v>
      </c>
    </row>
    <row r="53">
      <c r="C53" t="s">
        <v>101</v>
      </c>
      <c r="M53" t="s">
        <v>4902</v>
      </c>
      <c r="O53" t="s">
        <v>4962</v>
      </c>
      <c r="T53" t="s">
        <v>5035</v>
      </c>
      <c r="U53" t="s">
        <v>5351</v>
      </c>
      <c r="AK53" t="s">
        <v>5495</v>
      </c>
      <c r="AN53" t="s">
        <v>6418</v>
      </c>
      <c r="BE53" t="s">
        <v>6630</v>
      </c>
      <c r="BO53" t="s">
        <v>6886</v>
      </c>
      <c r="CI53" t="s">
        <v>7830</v>
      </c>
      <c r="CJ53" t="s">
        <v>7973</v>
      </c>
      <c r="CK53" t="s">
        <v>8749</v>
      </c>
      <c r="CN53" t="s">
        <v>9007</v>
      </c>
      <c r="CV53" t="s">
        <v>9199</v>
      </c>
      <c r="DL53" t="s">
        <v>9759</v>
      </c>
      <c r="DO53" t="s">
        <v>9873</v>
      </c>
      <c r="EW53" t="s">
        <v>10101</v>
      </c>
      <c r="FD53" t="s">
        <v>10328</v>
      </c>
      <c r="FE53" t="s">
        <v>10379</v>
      </c>
      <c r="FN53" t="s">
        <v>10512</v>
      </c>
      <c r="FR53" t="s">
        <v>10688</v>
      </c>
      <c r="FT53" t="s">
        <v>10791</v>
      </c>
      <c r="FW53" t="s">
        <v>11403</v>
      </c>
      <c r="GP53" t="s">
        <v>19294</v>
      </c>
      <c r="GQ53" t="s">
        <v>19385</v>
      </c>
      <c r="GR53" t="s">
        <v>19520</v>
      </c>
      <c r="HG53" t="s">
        <v>19653</v>
      </c>
      <c r="HL53" t="s">
        <v>19709</v>
      </c>
      <c r="HQ53" t="s">
        <v>20020</v>
      </c>
      <c r="IC53" t="s">
        <v>20412</v>
      </c>
      <c r="II53" t="s">
        <v>21142</v>
      </c>
    </row>
    <row r="54">
      <c r="C54" t="s">
        <v>102</v>
      </c>
      <c r="M54" t="s">
        <v>4903</v>
      </c>
      <c r="O54" t="s">
        <v>4963</v>
      </c>
      <c r="T54" t="s">
        <v>5036</v>
      </c>
      <c r="U54" t="s">
        <v>5352</v>
      </c>
      <c r="AK54" t="s">
        <v>5496</v>
      </c>
      <c r="AN54" t="s">
        <v>6419</v>
      </c>
      <c r="BE54" t="s">
        <v>6631</v>
      </c>
      <c r="BO54" t="s">
        <v>6887</v>
      </c>
      <c r="CI54" t="s">
        <v>7831</v>
      </c>
      <c r="CJ54" t="s">
        <v>7974</v>
      </c>
      <c r="CK54" t="s">
        <v>8750</v>
      </c>
      <c r="CN54" t="s">
        <v>9008</v>
      </c>
      <c r="CV54" t="s">
        <v>9200</v>
      </c>
      <c r="DL54" t="s">
        <v>3018</v>
      </c>
      <c r="DO54" t="s">
        <v>9874</v>
      </c>
      <c r="EW54" t="s">
        <v>10102</v>
      </c>
      <c r="FD54" t="s">
        <v>10329</v>
      </c>
      <c r="FE54" t="s">
        <v>10380</v>
      </c>
      <c r="FN54" t="s">
        <v>10513</v>
      </c>
      <c r="FR54" t="s">
        <v>10689</v>
      </c>
      <c r="FT54" t="s">
        <v>10792</v>
      </c>
      <c r="FW54" t="s">
        <v>11404</v>
      </c>
      <c r="GP54" t="s">
        <v>19295</v>
      </c>
      <c r="GQ54" t="s">
        <v>19386</v>
      </c>
      <c r="GR54" t="s">
        <v>19521</v>
      </c>
      <c r="HG54" t="s">
        <v>19654</v>
      </c>
      <c r="HL54" t="s">
        <v>19710</v>
      </c>
      <c r="HQ54" t="s">
        <v>20021</v>
      </c>
      <c r="IC54" t="s">
        <v>20413</v>
      </c>
      <c r="II54" t="s">
        <v>21143</v>
      </c>
    </row>
    <row r="55">
      <c r="C55" t="s">
        <v>103</v>
      </c>
      <c r="M55" t="s">
        <v>4904</v>
      </c>
      <c r="O55" t="s">
        <v>4964</v>
      </c>
      <c r="T55" t="s">
        <v>5037</v>
      </c>
      <c r="U55" t="s">
        <v>5353</v>
      </c>
      <c r="AK55" t="s">
        <v>5497</v>
      </c>
      <c r="AN55" t="s">
        <v>6420</v>
      </c>
      <c r="BE55" t="s">
        <v>6632</v>
      </c>
      <c r="BO55" t="s">
        <v>6888</v>
      </c>
      <c r="CI55" t="s">
        <v>7832</v>
      </c>
      <c r="CJ55" t="s">
        <v>7975</v>
      </c>
      <c r="CK55" t="s">
        <v>8751</v>
      </c>
      <c r="CN55" t="s">
        <v>9009</v>
      </c>
      <c r="CV55" t="s">
        <v>9201</v>
      </c>
      <c r="DL55" t="s">
        <v>9760</v>
      </c>
      <c r="DO55" t="s">
        <v>9875</v>
      </c>
      <c r="EW55" t="s">
        <v>10103</v>
      </c>
      <c r="FD55" t="s">
        <v>10330</v>
      </c>
      <c r="FE55" t="s">
        <v>10381</v>
      </c>
      <c r="FN55" t="s">
        <v>10514</v>
      </c>
      <c r="FR55" t="s">
        <v>10690</v>
      </c>
      <c r="FT55" t="s">
        <v>10793</v>
      </c>
      <c r="FW55" t="s">
        <v>11405</v>
      </c>
      <c r="GP55" t="s">
        <v>19296</v>
      </c>
      <c r="GQ55" t="s">
        <v>6131</v>
      </c>
      <c r="GR55" t="s">
        <v>19522</v>
      </c>
      <c r="HG55" t="s">
        <v>11225</v>
      </c>
      <c r="HL55" t="s">
        <v>19711</v>
      </c>
      <c r="HQ55" t="s">
        <v>20022</v>
      </c>
      <c r="IC55" t="s">
        <v>20414</v>
      </c>
      <c r="II55" t="s">
        <v>21144</v>
      </c>
    </row>
    <row r="56">
      <c r="C56" t="s">
        <v>104</v>
      </c>
      <c r="M56" t="s">
        <v>4905</v>
      </c>
      <c r="O56" t="s">
        <v>4965</v>
      </c>
      <c r="T56" t="s">
        <v>5038</v>
      </c>
      <c r="AK56" t="s">
        <v>5498</v>
      </c>
      <c r="AN56" t="s">
        <v>6421</v>
      </c>
      <c r="BE56" t="s">
        <v>4730</v>
      </c>
      <c r="BO56" t="s">
        <v>6889</v>
      </c>
      <c r="CI56" t="s">
        <v>7833</v>
      </c>
      <c r="CJ56" t="s">
        <v>7976</v>
      </c>
      <c r="CK56" t="s">
        <v>408</v>
      </c>
      <c r="CN56" t="s">
        <v>9010</v>
      </c>
      <c r="CV56" t="s">
        <v>9202</v>
      </c>
      <c r="DL56" t="s">
        <v>9761</v>
      </c>
      <c r="DO56" t="s">
        <v>9876</v>
      </c>
      <c r="EW56" t="s">
        <v>10104</v>
      </c>
      <c r="FD56" t="s">
        <v>10331</v>
      </c>
      <c r="FE56" t="s">
        <v>10382</v>
      </c>
      <c r="FN56" t="s">
        <v>10515</v>
      </c>
      <c r="FR56" t="s">
        <v>10691</v>
      </c>
      <c r="FT56" t="s">
        <v>10794</v>
      </c>
      <c r="FW56" t="s">
        <v>11406</v>
      </c>
      <c r="GP56" t="s">
        <v>19297</v>
      </c>
      <c r="GQ56" t="s">
        <v>19387</v>
      </c>
      <c r="GR56" t="s">
        <v>19523</v>
      </c>
      <c r="HG56" t="s">
        <v>19655</v>
      </c>
      <c r="HL56" t="s">
        <v>1865</v>
      </c>
      <c r="HQ56" t="s">
        <v>20023</v>
      </c>
      <c r="IC56" t="s">
        <v>20415</v>
      </c>
      <c r="II56" t="s">
        <v>21145</v>
      </c>
    </row>
    <row r="57">
      <c r="C57" t="s">
        <v>105</v>
      </c>
      <c r="M57" t="s">
        <v>4906</v>
      </c>
      <c r="O57" t="s">
        <v>4966</v>
      </c>
      <c r="T57" t="s">
        <v>5039</v>
      </c>
      <c r="AK57" t="s">
        <v>5499</v>
      </c>
      <c r="AN57" t="s">
        <v>6422</v>
      </c>
      <c r="BE57" t="s">
        <v>1865</v>
      </c>
      <c r="BO57" t="s">
        <v>6890</v>
      </c>
      <c r="CI57" t="s">
        <v>7834</v>
      </c>
      <c r="CJ57" t="s">
        <v>7977</v>
      </c>
      <c r="CK57" t="s">
        <v>8752</v>
      </c>
      <c r="CN57" t="s">
        <v>9011</v>
      </c>
      <c r="CV57" t="s">
        <v>9203</v>
      </c>
      <c r="DL57" t="s">
        <v>9762</v>
      </c>
      <c r="DO57" t="s">
        <v>9877</v>
      </c>
      <c r="EW57" t="s">
        <v>9725</v>
      </c>
      <c r="FD57" t="s">
        <v>10332</v>
      </c>
      <c r="FE57" t="s">
        <v>10383</v>
      </c>
      <c r="FN57" t="s">
        <v>10516</v>
      </c>
      <c r="FR57" t="s">
        <v>10692</v>
      </c>
      <c r="FT57" t="s">
        <v>10795</v>
      </c>
      <c r="FW57" t="s">
        <v>11407</v>
      </c>
      <c r="GP57" t="s">
        <v>19298</v>
      </c>
      <c r="GQ57" t="s">
        <v>19388</v>
      </c>
      <c r="GR57" t="s">
        <v>10254</v>
      </c>
      <c r="HL57" t="s">
        <v>19712</v>
      </c>
      <c r="HQ57" t="s">
        <v>20024</v>
      </c>
      <c r="IC57" t="s">
        <v>20416</v>
      </c>
      <c r="II57" t="s">
        <v>21146</v>
      </c>
    </row>
    <row r="58">
      <c r="C58" t="s">
        <v>106</v>
      </c>
      <c r="M58" t="s">
        <v>4907</v>
      </c>
      <c r="O58" t="s">
        <v>4967</v>
      </c>
      <c r="T58" t="s">
        <v>5040</v>
      </c>
      <c r="AK58" t="s">
        <v>5500</v>
      </c>
      <c r="AN58" t="s">
        <v>6423</v>
      </c>
      <c r="BE58" t="s">
        <v>6633</v>
      </c>
      <c r="BO58" t="s">
        <v>6891</v>
      </c>
      <c r="CI58" t="s">
        <v>7835</v>
      </c>
      <c r="CJ58" t="s">
        <v>7978</v>
      </c>
      <c r="CK58" t="s">
        <v>8753</v>
      </c>
      <c r="CN58" t="s">
        <v>5475</v>
      </c>
      <c r="CV58" t="s">
        <v>9204</v>
      </c>
      <c r="DL58" t="s">
        <v>9763</v>
      </c>
      <c r="DO58" t="s">
        <v>9878</v>
      </c>
      <c r="EW58" t="s">
        <v>10105</v>
      </c>
      <c r="FE58" t="s">
        <v>10384</v>
      </c>
      <c r="FN58" t="s">
        <v>10517</v>
      </c>
      <c r="FR58" t="s">
        <v>10693</v>
      </c>
      <c r="FT58" t="s">
        <v>10796</v>
      </c>
      <c r="FW58" t="s">
        <v>11408</v>
      </c>
      <c r="GP58" t="s">
        <v>19299</v>
      </c>
      <c r="GQ58" t="s">
        <v>19389</v>
      </c>
      <c r="GR58" t="s">
        <v>19524</v>
      </c>
      <c r="HL58" t="s">
        <v>6620</v>
      </c>
      <c r="HQ58" t="s">
        <v>20025</v>
      </c>
      <c r="IC58" t="s">
        <v>20417</v>
      </c>
      <c r="II58" t="s">
        <v>21147</v>
      </c>
    </row>
    <row r="59">
      <c r="C59" t="s">
        <v>107</v>
      </c>
      <c r="M59" t="s">
        <v>4908</v>
      </c>
      <c r="O59" t="s">
        <v>4968</v>
      </c>
      <c r="T59" t="s">
        <v>5041</v>
      </c>
      <c r="AK59" t="s">
        <v>5501</v>
      </c>
      <c r="AN59" t="s">
        <v>6424</v>
      </c>
      <c r="BE59" t="s">
        <v>6634</v>
      </c>
      <c r="BO59" t="s">
        <v>6892</v>
      </c>
      <c r="CI59" t="s">
        <v>7836</v>
      </c>
      <c r="CJ59" t="s">
        <v>7979</v>
      </c>
      <c r="CK59" t="s">
        <v>8754</v>
      </c>
      <c r="CN59" t="s">
        <v>9012</v>
      </c>
      <c r="CV59" t="s">
        <v>9205</v>
      </c>
      <c r="DL59" t="s">
        <v>9764</v>
      </c>
      <c r="DO59" t="s">
        <v>9879</v>
      </c>
      <c r="EW59" t="s">
        <v>10106</v>
      </c>
      <c r="FE59" t="s">
        <v>7671</v>
      </c>
      <c r="FN59" t="s">
        <v>10518</v>
      </c>
      <c r="FR59" t="s">
        <v>10694</v>
      </c>
      <c r="FT59" t="s">
        <v>10797</v>
      </c>
      <c r="FW59" t="s">
        <v>11409</v>
      </c>
      <c r="GP59" t="s">
        <v>19300</v>
      </c>
      <c r="GQ59" t="s">
        <v>19390</v>
      </c>
      <c r="GR59" t="s">
        <v>19525</v>
      </c>
      <c r="HL59" t="s">
        <v>19713</v>
      </c>
      <c r="HQ59" t="s">
        <v>20026</v>
      </c>
      <c r="IC59" t="s">
        <v>20418</v>
      </c>
      <c r="II59" t="s">
        <v>21148</v>
      </c>
    </row>
    <row r="60">
      <c r="C60" t="s">
        <v>108</v>
      </c>
      <c r="M60" t="s">
        <v>4909</v>
      </c>
      <c r="O60" t="s">
        <v>1584</v>
      </c>
      <c r="T60" t="s">
        <v>5042</v>
      </c>
      <c r="AK60" t="s">
        <v>5502</v>
      </c>
      <c r="AN60" t="s">
        <v>6425</v>
      </c>
      <c r="BE60" t="s">
        <v>6635</v>
      </c>
      <c r="BO60" t="s">
        <v>6893</v>
      </c>
      <c r="CI60" t="s">
        <v>7837</v>
      </c>
      <c r="CJ60" t="s">
        <v>7980</v>
      </c>
      <c r="CK60" t="s">
        <v>8755</v>
      </c>
      <c r="CN60" t="s">
        <v>9013</v>
      </c>
      <c r="CV60" t="s">
        <v>9206</v>
      </c>
      <c r="DL60" t="s">
        <v>9765</v>
      </c>
      <c r="DO60" t="s">
        <v>9880</v>
      </c>
      <c r="EW60" t="s">
        <v>10107</v>
      </c>
      <c r="FE60" t="s">
        <v>10385</v>
      </c>
      <c r="FN60" t="s">
        <v>1865</v>
      </c>
      <c r="FR60" t="s">
        <v>10695</v>
      </c>
      <c r="FT60" t="s">
        <v>10798</v>
      </c>
      <c r="FW60" t="s">
        <v>11410</v>
      </c>
      <c r="GP60" t="s">
        <v>19301</v>
      </c>
      <c r="GQ60" t="s">
        <v>19391</v>
      </c>
      <c r="GR60" t="s">
        <v>19526</v>
      </c>
      <c r="HL60" t="s">
        <v>19714</v>
      </c>
      <c r="HQ60" t="s">
        <v>20027</v>
      </c>
      <c r="IC60" t="s">
        <v>20419</v>
      </c>
      <c r="II60" t="s">
        <v>21149</v>
      </c>
    </row>
    <row r="61">
      <c r="C61" t="s">
        <v>109</v>
      </c>
      <c r="M61" t="s">
        <v>4910</v>
      </c>
      <c r="O61" t="s">
        <v>4969</v>
      </c>
      <c r="T61" t="s">
        <v>5043</v>
      </c>
      <c r="AK61" t="s">
        <v>5503</v>
      </c>
      <c r="AN61" t="s">
        <v>6426</v>
      </c>
      <c r="BE61" t="s">
        <v>6636</v>
      </c>
      <c r="BO61" t="s">
        <v>6894</v>
      </c>
      <c r="CI61" t="s">
        <v>7838</v>
      </c>
      <c r="CJ61" t="s">
        <v>7981</v>
      </c>
      <c r="CK61" t="s">
        <v>8756</v>
      </c>
      <c r="CN61" t="s">
        <v>9014</v>
      </c>
      <c r="CV61" t="s">
        <v>9207</v>
      </c>
      <c r="DL61" t="s">
        <v>9766</v>
      </c>
      <c r="DO61" t="s">
        <v>9881</v>
      </c>
      <c r="EW61" t="s">
        <v>10108</v>
      </c>
      <c r="FE61" t="s">
        <v>10065</v>
      </c>
      <c r="FN61" t="s">
        <v>10519</v>
      </c>
      <c r="FR61" t="s">
        <v>10696</v>
      </c>
      <c r="FT61" t="s">
        <v>10799</v>
      </c>
      <c r="FW61" t="s">
        <v>11411</v>
      </c>
      <c r="GP61" t="s">
        <v>19302</v>
      </c>
      <c r="GQ61" t="s">
        <v>19392</v>
      </c>
      <c r="GR61" t="s">
        <v>19527</v>
      </c>
      <c r="HL61" t="s">
        <v>19715</v>
      </c>
      <c r="HQ61" t="s">
        <v>20028</v>
      </c>
      <c r="IC61" t="s">
        <v>20420</v>
      </c>
      <c r="II61" t="s">
        <v>21150</v>
      </c>
    </row>
    <row r="62">
      <c r="C62" t="s">
        <v>110</v>
      </c>
      <c r="T62" t="s">
        <v>5044</v>
      </c>
      <c r="AK62" t="s">
        <v>343</v>
      </c>
      <c r="AN62" t="s">
        <v>6427</v>
      </c>
      <c r="BE62" t="s">
        <v>6637</v>
      </c>
      <c r="BO62" t="s">
        <v>6895</v>
      </c>
      <c r="CI62" t="s">
        <v>7839</v>
      </c>
      <c r="CJ62" t="s">
        <v>7982</v>
      </c>
      <c r="CK62" t="s">
        <v>8757</v>
      </c>
      <c r="CN62" t="s">
        <v>9015</v>
      </c>
      <c r="CV62" t="s">
        <v>9208</v>
      </c>
      <c r="DL62" t="s">
        <v>9767</v>
      </c>
      <c r="DO62" t="s">
        <v>9882</v>
      </c>
      <c r="EW62" t="s">
        <v>10109</v>
      </c>
      <c r="FE62" t="s">
        <v>10386</v>
      </c>
      <c r="FN62" t="s">
        <v>10520</v>
      </c>
      <c r="FR62" t="s">
        <v>10697</v>
      </c>
      <c r="FT62" t="s">
        <v>10800</v>
      </c>
      <c r="FW62" t="s">
        <v>11412</v>
      </c>
      <c r="GP62" t="s">
        <v>19303</v>
      </c>
      <c r="GQ62" t="s">
        <v>19393</v>
      </c>
      <c r="GR62" t="s">
        <v>19528</v>
      </c>
      <c r="HL62" t="s">
        <v>19716</v>
      </c>
      <c r="HQ62" t="s">
        <v>20029</v>
      </c>
      <c r="IC62" t="s">
        <v>16754</v>
      </c>
      <c r="II62" t="s">
        <v>21151</v>
      </c>
    </row>
    <row r="63">
      <c r="C63" t="s">
        <v>111</v>
      </c>
      <c r="T63" t="s">
        <v>5045</v>
      </c>
      <c r="AK63" t="s">
        <v>5504</v>
      </c>
      <c r="AN63" t="s">
        <v>6428</v>
      </c>
      <c r="BE63" t="s">
        <v>6638</v>
      </c>
      <c r="BO63" t="s">
        <v>6896</v>
      </c>
      <c r="CI63" t="s">
        <v>7840</v>
      </c>
      <c r="CJ63" t="s">
        <v>7983</v>
      </c>
      <c r="CK63" t="s">
        <v>8758</v>
      </c>
      <c r="CN63" t="s">
        <v>9016</v>
      </c>
      <c r="CV63" t="s">
        <v>9209</v>
      </c>
      <c r="DL63" t="s">
        <v>9768</v>
      </c>
      <c r="DO63" t="s">
        <v>9883</v>
      </c>
      <c r="EW63" t="s">
        <v>10110</v>
      </c>
      <c r="FE63" t="s">
        <v>10387</v>
      </c>
      <c r="FN63" t="s">
        <v>10521</v>
      </c>
      <c r="FR63" t="s">
        <v>10698</v>
      </c>
      <c r="FT63" t="s">
        <v>10801</v>
      </c>
      <c r="FW63" t="s">
        <v>11413</v>
      </c>
      <c r="GP63" t="s">
        <v>19304</v>
      </c>
      <c r="GQ63" t="s">
        <v>19394</v>
      </c>
      <c r="GR63" t="s">
        <v>19529</v>
      </c>
      <c r="HL63" t="s">
        <v>19717</v>
      </c>
      <c r="HQ63" t="s">
        <v>20030</v>
      </c>
      <c r="IC63" t="s">
        <v>20421</v>
      </c>
      <c r="II63" t="s">
        <v>21152</v>
      </c>
    </row>
    <row r="64">
      <c r="C64" t="s">
        <v>112</v>
      </c>
      <c r="T64" t="s">
        <v>5046</v>
      </c>
      <c r="AK64" t="s">
        <v>5505</v>
      </c>
      <c r="AN64" t="s">
        <v>6429</v>
      </c>
      <c r="BE64" t="s">
        <v>6639</v>
      </c>
      <c r="BO64" t="s">
        <v>6897</v>
      </c>
      <c r="CI64" t="s">
        <v>7841</v>
      </c>
      <c r="CJ64" t="s">
        <v>7984</v>
      </c>
      <c r="CK64" t="s">
        <v>8759</v>
      </c>
      <c r="CN64" t="s">
        <v>1865</v>
      </c>
      <c r="CV64" t="s">
        <v>9210</v>
      </c>
      <c r="DL64" t="s">
        <v>9769</v>
      </c>
      <c r="DO64" t="s">
        <v>9884</v>
      </c>
      <c r="EW64" t="s">
        <v>10111</v>
      </c>
      <c r="FE64" t="s">
        <v>10388</v>
      </c>
      <c r="FN64" t="s">
        <v>10522</v>
      </c>
      <c r="FR64" t="s">
        <v>10699</v>
      </c>
      <c r="FT64" t="s">
        <v>10802</v>
      </c>
      <c r="FW64" t="s">
        <v>11414</v>
      </c>
      <c r="GP64" t="s">
        <v>19305</v>
      </c>
      <c r="GQ64" t="s">
        <v>19395</v>
      </c>
      <c r="GR64" t="s">
        <v>19530</v>
      </c>
      <c r="HL64" t="s">
        <v>19718</v>
      </c>
      <c r="HQ64" t="s">
        <v>20031</v>
      </c>
      <c r="IC64" t="s">
        <v>20422</v>
      </c>
      <c r="II64" t="s">
        <v>21153</v>
      </c>
    </row>
    <row r="65">
      <c r="C65" t="s">
        <v>113</v>
      </c>
      <c r="T65" t="s">
        <v>5047</v>
      </c>
      <c r="AK65" t="s">
        <v>5506</v>
      </c>
      <c r="AN65" t="s">
        <v>6430</v>
      </c>
      <c r="BE65" t="s">
        <v>6640</v>
      </c>
      <c r="BO65" t="s">
        <v>6898</v>
      </c>
      <c r="CI65" t="s">
        <v>7842</v>
      </c>
      <c r="CJ65" t="s">
        <v>7985</v>
      </c>
      <c r="CK65" t="s">
        <v>8760</v>
      </c>
      <c r="CN65" t="s">
        <v>9017</v>
      </c>
      <c r="CV65" t="s">
        <v>9211</v>
      </c>
      <c r="DL65" t="s">
        <v>9770</v>
      </c>
      <c r="DO65" t="s">
        <v>9885</v>
      </c>
      <c r="EW65" t="s">
        <v>10112</v>
      </c>
      <c r="FE65" t="s">
        <v>10389</v>
      </c>
      <c r="FN65" t="s">
        <v>10523</v>
      </c>
      <c r="FR65" t="s">
        <v>10700</v>
      </c>
      <c r="FT65" t="s">
        <v>10803</v>
      </c>
      <c r="FW65" t="s">
        <v>5248</v>
      </c>
      <c r="GP65" t="s">
        <v>19306</v>
      </c>
      <c r="GQ65" t="s">
        <v>19396</v>
      </c>
      <c r="GR65" t="s">
        <v>19531</v>
      </c>
      <c r="HL65" t="s">
        <v>19719</v>
      </c>
      <c r="HQ65" t="s">
        <v>20032</v>
      </c>
      <c r="IC65" t="s">
        <v>20423</v>
      </c>
      <c r="II65" t="s">
        <v>21154</v>
      </c>
    </row>
    <row r="66">
      <c r="C66" t="s">
        <v>114</v>
      </c>
      <c r="T66" t="s">
        <v>5048</v>
      </c>
      <c r="AK66" t="s">
        <v>5507</v>
      </c>
      <c r="AN66" t="s">
        <v>6431</v>
      </c>
      <c r="BE66" t="s">
        <v>6641</v>
      </c>
      <c r="BO66" t="s">
        <v>6899</v>
      </c>
      <c r="CI66" t="s">
        <v>7843</v>
      </c>
      <c r="CJ66" t="s">
        <v>7986</v>
      </c>
      <c r="CK66" t="s">
        <v>8761</v>
      </c>
      <c r="CN66" t="s">
        <v>9018</v>
      </c>
      <c r="CV66" t="s">
        <v>9212</v>
      </c>
      <c r="DL66" t="s">
        <v>9771</v>
      </c>
      <c r="DO66" t="s">
        <v>8035</v>
      </c>
      <c r="EW66" t="s">
        <v>10113</v>
      </c>
      <c r="FE66" t="s">
        <v>10390</v>
      </c>
      <c r="FN66" t="s">
        <v>10524</v>
      </c>
      <c r="FR66" t="s">
        <v>10701</v>
      </c>
      <c r="FT66" t="s">
        <v>10804</v>
      </c>
      <c r="FW66" t="s">
        <v>11415</v>
      </c>
      <c r="GP66" t="s">
        <v>19307</v>
      </c>
      <c r="GQ66" t="s">
        <v>19397</v>
      </c>
      <c r="GR66" t="s">
        <v>19532</v>
      </c>
      <c r="HL66" t="s">
        <v>19720</v>
      </c>
      <c r="HQ66" t="s">
        <v>7892</v>
      </c>
      <c r="IC66" t="s">
        <v>20424</v>
      </c>
      <c r="II66" t="s">
        <v>21155</v>
      </c>
    </row>
    <row r="67">
      <c r="C67" t="s">
        <v>115</v>
      </c>
      <c r="T67" t="s">
        <v>5049</v>
      </c>
      <c r="AK67" t="s">
        <v>5508</v>
      </c>
      <c r="AN67" t="s">
        <v>6432</v>
      </c>
      <c r="BE67" t="s">
        <v>6642</v>
      </c>
      <c r="BO67" t="s">
        <v>6900</v>
      </c>
      <c r="CI67" t="s">
        <v>7844</v>
      </c>
      <c r="CJ67" t="s">
        <v>7987</v>
      </c>
      <c r="CK67" t="s">
        <v>8762</v>
      </c>
      <c r="CN67" t="s">
        <v>6097</v>
      </c>
      <c r="CV67" t="s">
        <v>9213</v>
      </c>
      <c r="DL67" t="s">
        <v>9772</v>
      </c>
      <c r="DO67" t="s">
        <v>9886</v>
      </c>
      <c r="EW67" t="s">
        <v>10114</v>
      </c>
      <c r="FE67" t="s">
        <v>10391</v>
      </c>
      <c r="FN67" t="s">
        <v>10525</v>
      </c>
      <c r="FR67" t="s">
        <v>1865</v>
      </c>
      <c r="FT67" t="s">
        <v>10805</v>
      </c>
      <c r="FW67" t="s">
        <v>11416</v>
      </c>
      <c r="GP67" t="s">
        <v>4920</v>
      </c>
      <c r="GQ67" t="s">
        <v>19398</v>
      </c>
      <c r="GR67" t="s">
        <v>19533</v>
      </c>
      <c r="HL67" t="s">
        <v>19721</v>
      </c>
      <c r="HQ67" t="s">
        <v>20033</v>
      </c>
      <c r="IC67" t="s">
        <v>20425</v>
      </c>
      <c r="II67" t="s">
        <v>21156</v>
      </c>
    </row>
    <row r="68">
      <c r="C68" t="s">
        <v>116</v>
      </c>
      <c r="T68" t="s">
        <v>5050</v>
      </c>
      <c r="AK68" t="s">
        <v>5509</v>
      </c>
      <c r="AN68" t="s">
        <v>6433</v>
      </c>
      <c r="BE68" t="s">
        <v>6643</v>
      </c>
      <c r="BO68" t="s">
        <v>6901</v>
      </c>
      <c r="CI68" t="s">
        <v>7845</v>
      </c>
      <c r="CJ68" t="s">
        <v>7988</v>
      </c>
      <c r="CK68" t="s">
        <v>8763</v>
      </c>
      <c r="CN68" t="s">
        <v>3083</v>
      </c>
      <c r="CV68" t="s">
        <v>9214</v>
      </c>
      <c r="DL68" t="s">
        <v>9773</v>
      </c>
      <c r="DO68" t="s">
        <v>9887</v>
      </c>
      <c r="EW68" t="s">
        <v>10115</v>
      </c>
      <c r="FE68" t="s">
        <v>10392</v>
      </c>
      <c r="FN68" t="s">
        <v>10526</v>
      </c>
      <c r="FR68" t="s">
        <v>10702</v>
      </c>
      <c r="FT68" t="s">
        <v>10806</v>
      </c>
      <c r="FW68" t="s">
        <v>11417</v>
      </c>
      <c r="GP68" t="s">
        <v>7891</v>
      </c>
      <c r="GQ68" t="s">
        <v>19399</v>
      </c>
      <c r="GR68" t="s">
        <v>19137</v>
      </c>
      <c r="HL68" t="s">
        <v>1584</v>
      </c>
      <c r="HQ68" t="s">
        <v>20034</v>
      </c>
      <c r="IC68" t="s">
        <v>20426</v>
      </c>
      <c r="II68" t="s">
        <v>21157</v>
      </c>
    </row>
    <row r="69">
      <c r="C69" t="s">
        <v>117</v>
      </c>
      <c r="T69" t="s">
        <v>5051</v>
      </c>
      <c r="AK69" t="s">
        <v>5510</v>
      </c>
      <c r="AN69" t="s">
        <v>6434</v>
      </c>
      <c r="BE69" t="s">
        <v>6644</v>
      </c>
      <c r="BO69" t="s">
        <v>6902</v>
      </c>
      <c r="CI69" t="s">
        <v>7846</v>
      </c>
      <c r="CJ69" t="s">
        <v>7989</v>
      </c>
      <c r="CK69" t="s">
        <v>8764</v>
      </c>
      <c r="CN69" t="s">
        <v>178</v>
      </c>
      <c r="CV69" t="s">
        <v>9215</v>
      </c>
      <c r="DL69" t="s">
        <v>9774</v>
      </c>
      <c r="DO69" t="s">
        <v>9888</v>
      </c>
      <c r="EW69" t="s">
        <v>10116</v>
      </c>
      <c r="FE69" t="s">
        <v>10393</v>
      </c>
      <c r="FN69" t="s">
        <v>10527</v>
      </c>
      <c r="FR69" t="s">
        <v>10703</v>
      </c>
      <c r="FT69" t="s">
        <v>10807</v>
      </c>
      <c r="FW69" t="s">
        <v>11418</v>
      </c>
      <c r="GP69" t="s">
        <v>19308</v>
      </c>
      <c r="GQ69" t="s">
        <v>19400</v>
      </c>
      <c r="GR69" t="s">
        <v>19534</v>
      </c>
      <c r="HL69" t="s">
        <v>19722</v>
      </c>
      <c r="HQ69" t="s">
        <v>20035</v>
      </c>
      <c r="IC69" t="s">
        <v>20427</v>
      </c>
      <c r="II69" t="s">
        <v>21158</v>
      </c>
    </row>
    <row r="70">
      <c r="C70" t="s">
        <v>118</v>
      </c>
      <c r="T70" t="s">
        <v>5052</v>
      </c>
      <c r="AK70" t="s">
        <v>5511</v>
      </c>
      <c r="AN70" t="s">
        <v>6435</v>
      </c>
      <c r="BE70" t="s">
        <v>6645</v>
      </c>
      <c r="BO70" t="s">
        <v>6903</v>
      </c>
      <c r="CI70" t="s">
        <v>7847</v>
      </c>
      <c r="CJ70" t="s">
        <v>7990</v>
      </c>
      <c r="CK70" t="s">
        <v>8765</v>
      </c>
      <c r="CN70" t="s">
        <v>9019</v>
      </c>
      <c r="CV70" t="s">
        <v>9216</v>
      </c>
      <c r="DL70" t="s">
        <v>9775</v>
      </c>
      <c r="DO70" t="s">
        <v>565</v>
      </c>
      <c r="EW70" t="s">
        <v>10117</v>
      </c>
      <c r="FE70" t="s">
        <v>10394</v>
      </c>
      <c r="FN70" t="s">
        <v>6719</v>
      </c>
      <c r="FR70" t="s">
        <v>10704</v>
      </c>
      <c r="FT70" t="s">
        <v>10808</v>
      </c>
      <c r="FW70" t="s">
        <v>11419</v>
      </c>
      <c r="GP70" t="s">
        <v>19309</v>
      </c>
      <c r="GQ70" t="s">
        <v>19401</v>
      </c>
      <c r="GR70" t="s">
        <v>19535</v>
      </c>
      <c r="HL70" t="s">
        <v>19723</v>
      </c>
      <c r="HQ70" t="s">
        <v>20036</v>
      </c>
      <c r="IC70" t="s">
        <v>19495</v>
      </c>
      <c r="II70" t="s">
        <v>21159</v>
      </c>
    </row>
    <row r="71">
      <c r="C71" t="s">
        <v>119</v>
      </c>
      <c r="T71" t="s">
        <v>5053</v>
      </c>
      <c r="AK71" t="s">
        <v>5512</v>
      </c>
      <c r="AN71" t="s">
        <v>6436</v>
      </c>
      <c r="BE71" t="s">
        <v>6646</v>
      </c>
      <c r="BO71" t="s">
        <v>6904</v>
      </c>
      <c r="CI71" t="s">
        <v>7848</v>
      </c>
      <c r="CJ71" t="s">
        <v>7991</v>
      </c>
      <c r="CK71" t="s">
        <v>8766</v>
      </c>
      <c r="CN71" t="s">
        <v>9020</v>
      </c>
      <c r="CV71" t="s">
        <v>9217</v>
      </c>
      <c r="DL71" t="s">
        <v>1865</v>
      </c>
      <c r="DO71" t="s">
        <v>9889</v>
      </c>
      <c r="EW71" t="s">
        <v>10118</v>
      </c>
      <c r="FE71" t="s">
        <v>10395</v>
      </c>
      <c r="FN71" t="s">
        <v>10528</v>
      </c>
      <c r="FR71" t="s">
        <v>10705</v>
      </c>
      <c r="FT71" t="s">
        <v>10809</v>
      </c>
      <c r="FW71" t="s">
        <v>11420</v>
      </c>
      <c r="GP71" t="s">
        <v>19310</v>
      </c>
      <c r="GQ71" t="s">
        <v>19402</v>
      </c>
      <c r="GR71" t="s">
        <v>19536</v>
      </c>
      <c r="HL71" t="s">
        <v>19724</v>
      </c>
      <c r="HQ71" t="s">
        <v>20037</v>
      </c>
      <c r="IC71" t="s">
        <v>5317</v>
      </c>
      <c r="II71" t="s">
        <v>21160</v>
      </c>
    </row>
    <row r="72">
      <c r="C72" t="s">
        <v>120</v>
      </c>
      <c r="T72" t="s">
        <v>5054</v>
      </c>
      <c r="AK72" t="s">
        <v>5513</v>
      </c>
      <c r="AN72" t="s">
        <v>6437</v>
      </c>
      <c r="BE72" t="s">
        <v>6647</v>
      </c>
      <c r="BO72" t="s">
        <v>6905</v>
      </c>
      <c r="CI72" t="s">
        <v>7849</v>
      </c>
      <c r="CJ72" t="s">
        <v>7992</v>
      </c>
      <c r="CK72" t="s">
        <v>8767</v>
      </c>
      <c r="CN72" t="s">
        <v>9021</v>
      </c>
      <c r="CV72" t="s">
        <v>9218</v>
      </c>
      <c r="DL72" t="s">
        <v>9776</v>
      </c>
      <c r="DO72" t="s">
        <v>9890</v>
      </c>
      <c r="EW72" t="s">
        <v>10119</v>
      </c>
      <c r="FE72" t="s">
        <v>10396</v>
      </c>
      <c r="FN72" t="s">
        <v>10529</v>
      </c>
      <c r="FR72" t="s">
        <v>10706</v>
      </c>
      <c r="FT72" t="s">
        <v>10810</v>
      </c>
      <c r="FW72" t="s">
        <v>11421</v>
      </c>
      <c r="GP72" t="s">
        <v>19311</v>
      </c>
      <c r="GQ72" t="s">
        <v>19403</v>
      </c>
      <c r="GR72" t="s">
        <v>19537</v>
      </c>
      <c r="HL72" t="s">
        <v>19725</v>
      </c>
      <c r="HQ72" t="s">
        <v>19933</v>
      </c>
      <c r="IC72" t="s">
        <v>20428</v>
      </c>
      <c r="II72" t="s">
        <v>21161</v>
      </c>
    </row>
    <row r="73">
      <c r="C73" t="s">
        <v>121</v>
      </c>
      <c r="T73" t="s">
        <v>5055</v>
      </c>
      <c r="AK73" t="s">
        <v>5514</v>
      </c>
      <c r="AN73" t="s">
        <v>6438</v>
      </c>
      <c r="BE73" t="s">
        <v>6648</v>
      </c>
      <c r="BO73" t="s">
        <v>6906</v>
      </c>
      <c r="CI73" t="s">
        <v>7850</v>
      </c>
      <c r="CJ73" t="s">
        <v>7993</v>
      </c>
      <c r="CK73" t="s">
        <v>8768</v>
      </c>
      <c r="CN73" t="s">
        <v>9022</v>
      </c>
      <c r="CV73" t="s">
        <v>9219</v>
      </c>
      <c r="DL73" t="s">
        <v>9777</v>
      </c>
      <c r="DO73" t="s">
        <v>9891</v>
      </c>
      <c r="EW73" t="s">
        <v>10120</v>
      </c>
      <c r="FE73" t="s">
        <v>343</v>
      </c>
      <c r="FN73" t="s">
        <v>10530</v>
      </c>
      <c r="FR73" t="s">
        <v>10707</v>
      </c>
      <c r="FT73" t="s">
        <v>10811</v>
      </c>
      <c r="FW73" t="s">
        <v>11422</v>
      </c>
      <c r="GP73" t="s">
        <v>19312</v>
      </c>
      <c r="GQ73" t="s">
        <v>19404</v>
      </c>
      <c r="HL73" t="s">
        <v>19726</v>
      </c>
      <c r="HQ73" t="s">
        <v>20038</v>
      </c>
      <c r="IC73" t="s">
        <v>20429</v>
      </c>
      <c r="II73" t="s">
        <v>21162</v>
      </c>
    </row>
    <row r="74">
      <c r="C74" t="s">
        <v>122</v>
      </c>
      <c r="T74" t="s">
        <v>5056</v>
      </c>
      <c r="AK74" t="s">
        <v>5515</v>
      </c>
      <c r="AN74" t="s">
        <v>6439</v>
      </c>
      <c r="BE74" t="s">
        <v>6649</v>
      </c>
      <c r="BO74" t="s">
        <v>6907</v>
      </c>
      <c r="CI74" t="s">
        <v>7851</v>
      </c>
      <c r="CJ74" t="s">
        <v>7994</v>
      </c>
      <c r="CK74" t="s">
        <v>8769</v>
      </c>
      <c r="CN74" t="s">
        <v>9023</v>
      </c>
      <c r="CV74" t="s">
        <v>9220</v>
      </c>
      <c r="DL74" t="s">
        <v>9778</v>
      </c>
      <c r="DO74" t="s">
        <v>9892</v>
      </c>
      <c r="EW74" t="s">
        <v>10121</v>
      </c>
      <c r="FE74" t="s">
        <v>10397</v>
      </c>
      <c r="FN74" t="s">
        <v>10531</v>
      </c>
      <c r="FR74" t="s">
        <v>10708</v>
      </c>
      <c r="FT74" t="s">
        <v>10812</v>
      </c>
      <c r="FW74" t="s">
        <v>11423</v>
      </c>
      <c r="GP74" t="s">
        <v>19313</v>
      </c>
      <c r="GQ74" t="s">
        <v>19405</v>
      </c>
      <c r="HL74" t="s">
        <v>19727</v>
      </c>
      <c r="HQ74" t="s">
        <v>20039</v>
      </c>
      <c r="IC74" t="s">
        <v>20430</v>
      </c>
      <c r="II74" t="s">
        <v>21163</v>
      </c>
    </row>
    <row r="75">
      <c r="C75" t="s">
        <v>123</v>
      </c>
      <c r="T75" t="s">
        <v>5057</v>
      </c>
      <c r="AK75" t="s">
        <v>5516</v>
      </c>
      <c r="AN75" t="s">
        <v>6440</v>
      </c>
      <c r="BE75" t="s">
        <v>4005</v>
      </c>
      <c r="BO75" t="s">
        <v>6908</v>
      </c>
      <c r="CI75" t="s">
        <v>7852</v>
      </c>
      <c r="CJ75" t="s">
        <v>7995</v>
      </c>
      <c r="CK75" t="s">
        <v>8770</v>
      </c>
      <c r="CN75" t="s">
        <v>9024</v>
      </c>
      <c r="CV75" t="s">
        <v>9221</v>
      </c>
      <c r="DL75" t="s">
        <v>9779</v>
      </c>
      <c r="DO75" t="s">
        <v>9893</v>
      </c>
      <c r="EW75" t="s">
        <v>10122</v>
      </c>
      <c r="FE75" t="s">
        <v>10398</v>
      </c>
      <c r="FN75" t="s">
        <v>10532</v>
      </c>
      <c r="FR75" t="s">
        <v>10709</v>
      </c>
      <c r="FT75" t="s">
        <v>10813</v>
      </c>
      <c r="FW75" t="s">
        <v>11424</v>
      </c>
      <c r="GP75" t="s">
        <v>19314</v>
      </c>
      <c r="GQ75" t="s">
        <v>10145</v>
      </c>
      <c r="HL75" t="s">
        <v>19728</v>
      </c>
      <c r="HQ75" t="s">
        <v>20040</v>
      </c>
      <c r="IC75" t="s">
        <v>20431</v>
      </c>
      <c r="II75" t="s">
        <v>21164</v>
      </c>
    </row>
    <row r="76">
      <c r="C76" t="s">
        <v>124</v>
      </c>
      <c r="T76" t="s">
        <v>5058</v>
      </c>
      <c r="AK76" t="s">
        <v>5517</v>
      </c>
      <c r="AN76" t="s">
        <v>6441</v>
      </c>
      <c r="BE76" t="s">
        <v>6650</v>
      </c>
      <c r="BO76" t="s">
        <v>6909</v>
      </c>
      <c r="CI76" t="s">
        <v>7853</v>
      </c>
      <c r="CJ76" t="s">
        <v>7996</v>
      </c>
      <c r="CK76" t="s">
        <v>8160</v>
      </c>
      <c r="CN76" t="s">
        <v>9025</v>
      </c>
      <c r="CV76" t="s">
        <v>9222</v>
      </c>
      <c r="DL76" t="s">
        <v>9780</v>
      </c>
      <c r="DO76" t="s">
        <v>9894</v>
      </c>
      <c r="EW76" t="s">
        <v>10123</v>
      </c>
      <c r="FE76" t="s">
        <v>10399</v>
      </c>
      <c r="FN76" t="s">
        <v>10533</v>
      </c>
      <c r="FR76" t="s">
        <v>10710</v>
      </c>
      <c r="FT76" t="s">
        <v>10814</v>
      </c>
      <c r="FW76" t="s">
        <v>11425</v>
      </c>
      <c r="GP76" t="s">
        <v>19315</v>
      </c>
      <c r="GQ76" t="s">
        <v>19406</v>
      </c>
      <c r="HL76" t="s">
        <v>19729</v>
      </c>
      <c r="HQ76" t="s">
        <v>20041</v>
      </c>
      <c r="IC76" t="s">
        <v>5378</v>
      </c>
      <c r="II76" t="s">
        <v>21165</v>
      </c>
    </row>
    <row r="77">
      <c r="C77" t="s">
        <v>125</v>
      </c>
      <c r="T77" t="s">
        <v>5059</v>
      </c>
      <c r="AK77" t="s">
        <v>5518</v>
      </c>
      <c r="BE77" t="s">
        <v>6651</v>
      </c>
      <c r="BO77" t="s">
        <v>6910</v>
      </c>
      <c r="CI77" t="s">
        <v>7854</v>
      </c>
      <c r="CJ77" t="s">
        <v>7997</v>
      </c>
      <c r="CK77" t="s">
        <v>8771</v>
      </c>
      <c r="CN77" t="s">
        <v>9026</v>
      </c>
      <c r="CV77" t="s">
        <v>9223</v>
      </c>
      <c r="DL77" t="s">
        <v>9781</v>
      </c>
      <c r="DO77" t="s">
        <v>9895</v>
      </c>
      <c r="EW77" t="s">
        <v>10124</v>
      </c>
      <c r="FE77" t="s">
        <v>5378</v>
      </c>
      <c r="FN77" t="s">
        <v>10534</v>
      </c>
      <c r="FR77" t="s">
        <v>10711</v>
      </c>
      <c r="FT77" t="s">
        <v>10815</v>
      </c>
      <c r="FW77" t="s">
        <v>11426</v>
      </c>
      <c r="GP77" t="s">
        <v>1865</v>
      </c>
      <c r="GQ77" t="s">
        <v>19407</v>
      </c>
      <c r="HL77" t="s">
        <v>19730</v>
      </c>
      <c r="HQ77" t="s">
        <v>20042</v>
      </c>
      <c r="IC77" t="s">
        <v>11986</v>
      </c>
      <c r="II77" t="s">
        <v>21166</v>
      </c>
    </row>
    <row r="78">
      <c r="C78" t="s">
        <v>126</v>
      </c>
      <c r="T78" t="s">
        <v>5060</v>
      </c>
      <c r="AK78" t="s">
        <v>5519</v>
      </c>
      <c r="BE78" t="s">
        <v>6652</v>
      </c>
      <c r="BO78" t="s">
        <v>6911</v>
      </c>
      <c r="CI78" t="s">
        <v>7855</v>
      </c>
      <c r="CJ78" t="s">
        <v>7998</v>
      </c>
      <c r="CK78" t="s">
        <v>8772</v>
      </c>
      <c r="CN78" t="s">
        <v>9027</v>
      </c>
      <c r="CV78" t="s">
        <v>9224</v>
      </c>
      <c r="DL78" t="s">
        <v>9782</v>
      </c>
      <c r="EW78" t="s">
        <v>10125</v>
      </c>
      <c r="FE78" t="s">
        <v>9727</v>
      </c>
      <c r="FN78" t="s">
        <v>10535</v>
      </c>
      <c r="FR78" t="s">
        <v>10712</v>
      </c>
      <c r="FT78" t="s">
        <v>4371</v>
      </c>
      <c r="FW78" t="s">
        <v>11427</v>
      </c>
      <c r="GP78" t="s">
        <v>19316</v>
      </c>
      <c r="GQ78" t="s">
        <v>5331</v>
      </c>
      <c r="HL78" t="s">
        <v>19731</v>
      </c>
      <c r="HQ78" t="s">
        <v>20043</v>
      </c>
      <c r="IC78" t="s">
        <v>20432</v>
      </c>
      <c r="II78" t="s">
        <v>21167</v>
      </c>
    </row>
    <row r="79">
      <c r="C79" t="s">
        <v>127</v>
      </c>
      <c r="T79" t="s">
        <v>5061</v>
      </c>
      <c r="AK79" t="s">
        <v>5520</v>
      </c>
      <c r="BE79" t="s">
        <v>6653</v>
      </c>
      <c r="BO79" t="s">
        <v>6912</v>
      </c>
      <c r="CI79" t="s">
        <v>7856</v>
      </c>
      <c r="CJ79" t="s">
        <v>7999</v>
      </c>
      <c r="CK79" t="s">
        <v>8773</v>
      </c>
      <c r="CN79" t="s">
        <v>9028</v>
      </c>
      <c r="CV79" t="s">
        <v>9225</v>
      </c>
      <c r="DL79" t="s">
        <v>9783</v>
      </c>
      <c r="EW79" t="s">
        <v>10126</v>
      </c>
      <c r="FE79" t="s">
        <v>9762</v>
      </c>
      <c r="FN79" t="s">
        <v>10536</v>
      </c>
      <c r="FR79" t="s">
        <v>10713</v>
      </c>
      <c r="FT79" t="s">
        <v>10816</v>
      </c>
      <c r="FW79" t="s">
        <v>11428</v>
      </c>
      <c r="GP79" t="s">
        <v>19317</v>
      </c>
      <c r="GQ79" t="s">
        <v>19408</v>
      </c>
      <c r="HL79" t="s">
        <v>19732</v>
      </c>
      <c r="HQ79" t="s">
        <v>20044</v>
      </c>
      <c r="IC79" t="s">
        <v>20433</v>
      </c>
      <c r="II79" t="s">
        <v>21168</v>
      </c>
    </row>
    <row r="80">
      <c r="C80" t="s">
        <v>128</v>
      </c>
      <c r="T80" t="s">
        <v>5062</v>
      </c>
      <c r="AK80" t="s">
        <v>5521</v>
      </c>
      <c r="BE80" t="s">
        <v>6654</v>
      </c>
      <c r="BO80" t="s">
        <v>6913</v>
      </c>
      <c r="CI80" t="s">
        <v>7857</v>
      </c>
      <c r="CJ80" t="s">
        <v>8000</v>
      </c>
      <c r="CK80" t="s">
        <v>816</v>
      </c>
      <c r="CN80" t="s">
        <v>9029</v>
      </c>
      <c r="CV80" t="s">
        <v>9226</v>
      </c>
      <c r="DL80" t="s">
        <v>9784</v>
      </c>
      <c r="EW80" t="s">
        <v>10127</v>
      </c>
      <c r="FE80" t="s">
        <v>10400</v>
      </c>
      <c r="FN80" t="s">
        <v>10537</v>
      </c>
      <c r="FR80" t="s">
        <v>10714</v>
      </c>
      <c r="FT80" t="s">
        <v>10817</v>
      </c>
      <c r="FW80" t="s">
        <v>11429</v>
      </c>
      <c r="GP80" t="s">
        <v>19318</v>
      </c>
      <c r="GQ80" t="s">
        <v>19409</v>
      </c>
      <c r="HL80" t="s">
        <v>19733</v>
      </c>
      <c r="HQ80" t="s">
        <v>6678</v>
      </c>
      <c r="IC80" t="s">
        <v>20434</v>
      </c>
      <c r="II80" t="s">
        <v>21169</v>
      </c>
    </row>
    <row r="81">
      <c r="C81" t="s">
        <v>129</v>
      </c>
      <c r="T81" t="s">
        <v>5063</v>
      </c>
      <c r="AK81" t="s">
        <v>5522</v>
      </c>
      <c r="BE81" t="s">
        <v>6655</v>
      </c>
      <c r="BO81" t="s">
        <v>6914</v>
      </c>
      <c r="CI81" t="s">
        <v>7858</v>
      </c>
      <c r="CJ81" t="s">
        <v>8001</v>
      </c>
      <c r="CK81" t="s">
        <v>8774</v>
      </c>
      <c r="CN81" t="s">
        <v>9030</v>
      </c>
      <c r="CV81" t="s">
        <v>9227</v>
      </c>
      <c r="DL81" t="s">
        <v>5329</v>
      </c>
      <c r="EW81" t="s">
        <v>10128</v>
      </c>
      <c r="FE81" t="s">
        <v>10401</v>
      </c>
      <c r="FN81" t="s">
        <v>10538</v>
      </c>
      <c r="FR81" t="s">
        <v>10715</v>
      </c>
      <c r="FT81" t="s">
        <v>10818</v>
      </c>
      <c r="FW81" t="s">
        <v>11430</v>
      </c>
      <c r="GP81" t="s">
        <v>19319</v>
      </c>
      <c r="GQ81" t="s">
        <v>19410</v>
      </c>
      <c r="HL81" t="s">
        <v>19734</v>
      </c>
      <c r="HQ81" t="s">
        <v>625</v>
      </c>
      <c r="IC81" t="s">
        <v>4799</v>
      </c>
      <c r="II81" t="s">
        <v>21170</v>
      </c>
    </row>
    <row r="82">
      <c r="C82" t="s">
        <v>130</v>
      </c>
      <c r="T82" t="s">
        <v>5064</v>
      </c>
      <c r="AK82" t="s">
        <v>5523</v>
      </c>
      <c r="BE82" t="s">
        <v>6656</v>
      </c>
      <c r="BO82" t="s">
        <v>6915</v>
      </c>
      <c r="CI82" t="s">
        <v>7859</v>
      </c>
      <c r="CJ82" t="s">
        <v>8002</v>
      </c>
      <c r="CK82" t="s">
        <v>8775</v>
      </c>
      <c r="CN82" t="s">
        <v>9031</v>
      </c>
      <c r="CV82" t="s">
        <v>9228</v>
      </c>
      <c r="DL82" t="s">
        <v>9785</v>
      </c>
      <c r="EW82" t="s">
        <v>10129</v>
      </c>
      <c r="FE82" t="s">
        <v>10402</v>
      </c>
      <c r="FN82" t="s">
        <v>10539</v>
      </c>
      <c r="FR82" t="s">
        <v>10716</v>
      </c>
      <c r="FT82" t="s">
        <v>10819</v>
      </c>
      <c r="FW82" t="s">
        <v>11431</v>
      </c>
      <c r="GP82" t="s">
        <v>19320</v>
      </c>
      <c r="GQ82" t="s">
        <v>19411</v>
      </c>
      <c r="HL82" t="s">
        <v>19735</v>
      </c>
      <c r="HQ82" t="s">
        <v>20045</v>
      </c>
      <c r="IC82" t="s">
        <v>20435</v>
      </c>
      <c r="II82" t="s">
        <v>21171</v>
      </c>
    </row>
    <row r="83">
      <c r="C83" t="s">
        <v>131</v>
      </c>
      <c r="T83" t="s">
        <v>5065</v>
      </c>
      <c r="AK83" t="s">
        <v>5524</v>
      </c>
      <c r="BE83" t="s">
        <v>6657</v>
      </c>
      <c r="BO83" t="s">
        <v>6916</v>
      </c>
      <c r="CI83" t="s">
        <v>7860</v>
      </c>
      <c r="CJ83" t="s">
        <v>8003</v>
      </c>
      <c r="CK83" t="s">
        <v>8776</v>
      </c>
      <c r="CN83" t="s">
        <v>9032</v>
      </c>
      <c r="CV83" t="s">
        <v>9229</v>
      </c>
      <c r="DL83" t="s">
        <v>9786</v>
      </c>
      <c r="EW83" t="s">
        <v>10130</v>
      </c>
      <c r="FE83" t="s">
        <v>10403</v>
      </c>
      <c r="FN83" t="s">
        <v>10540</v>
      </c>
      <c r="FR83" t="s">
        <v>10717</v>
      </c>
      <c r="FT83" t="s">
        <v>10820</v>
      </c>
      <c r="FW83" t="s">
        <v>11432</v>
      </c>
      <c r="GP83" t="s">
        <v>19321</v>
      </c>
      <c r="GQ83" t="s">
        <v>19412</v>
      </c>
      <c r="HL83" t="s">
        <v>19736</v>
      </c>
      <c r="HQ83" t="s">
        <v>20046</v>
      </c>
      <c r="IC83" t="s">
        <v>20436</v>
      </c>
      <c r="II83" t="s">
        <v>21172</v>
      </c>
    </row>
    <row r="84">
      <c r="C84" t="s">
        <v>132</v>
      </c>
      <c r="T84" t="s">
        <v>5066</v>
      </c>
      <c r="AK84" t="s">
        <v>5525</v>
      </c>
      <c r="BE84" t="s">
        <v>6658</v>
      </c>
      <c r="BO84" t="s">
        <v>6917</v>
      </c>
      <c r="CI84" t="s">
        <v>7861</v>
      </c>
      <c r="CJ84" t="s">
        <v>8004</v>
      </c>
      <c r="CK84" t="s">
        <v>728</v>
      </c>
      <c r="CN84" t="s">
        <v>9033</v>
      </c>
      <c r="CV84" t="s">
        <v>9230</v>
      </c>
      <c r="DL84" t="s">
        <v>9787</v>
      </c>
      <c r="EW84" t="s">
        <v>10131</v>
      </c>
      <c r="FE84" t="s">
        <v>10404</v>
      </c>
      <c r="FN84" t="s">
        <v>10541</v>
      </c>
      <c r="FR84" t="s">
        <v>10718</v>
      </c>
      <c r="FT84" t="s">
        <v>10821</v>
      </c>
      <c r="FW84" t="s">
        <v>11433</v>
      </c>
      <c r="GP84" t="s">
        <v>19322</v>
      </c>
      <c r="GQ84" t="s">
        <v>13542</v>
      </c>
      <c r="HL84" t="s">
        <v>8926</v>
      </c>
      <c r="HQ84" t="s">
        <v>20047</v>
      </c>
      <c r="IC84" t="s">
        <v>20437</v>
      </c>
      <c r="II84" t="s">
        <v>21173</v>
      </c>
    </row>
    <row r="85">
      <c r="C85" t="s">
        <v>133</v>
      </c>
      <c r="T85" t="s">
        <v>5067</v>
      </c>
      <c r="AK85" t="s">
        <v>5526</v>
      </c>
      <c r="BE85" t="s">
        <v>6659</v>
      </c>
      <c r="BO85" t="s">
        <v>6918</v>
      </c>
      <c r="CI85" t="s">
        <v>7862</v>
      </c>
      <c r="CJ85" t="s">
        <v>8005</v>
      </c>
      <c r="CK85" t="s">
        <v>8777</v>
      </c>
      <c r="CN85" t="s">
        <v>9034</v>
      </c>
      <c r="CV85" t="s">
        <v>9231</v>
      </c>
      <c r="DL85" t="s">
        <v>9788</v>
      </c>
      <c r="EW85" t="s">
        <v>10132</v>
      </c>
      <c r="FE85" t="s">
        <v>10405</v>
      </c>
      <c r="FN85" t="s">
        <v>10542</v>
      </c>
      <c r="FR85" t="s">
        <v>10719</v>
      </c>
      <c r="FT85" t="s">
        <v>10822</v>
      </c>
      <c r="FW85" t="s">
        <v>11434</v>
      </c>
      <c r="GP85" t="s">
        <v>19323</v>
      </c>
      <c r="GQ85" t="s">
        <v>19413</v>
      </c>
      <c r="HL85" t="s">
        <v>19737</v>
      </c>
      <c r="HQ85" t="s">
        <v>20048</v>
      </c>
      <c r="IC85" t="s">
        <v>20438</v>
      </c>
      <c r="II85" t="s">
        <v>21174</v>
      </c>
    </row>
    <row r="86">
      <c r="C86" t="s">
        <v>134</v>
      </c>
      <c r="T86" t="s">
        <v>5068</v>
      </c>
      <c r="AK86" t="s">
        <v>5527</v>
      </c>
      <c r="BE86" t="s">
        <v>6660</v>
      </c>
      <c r="BO86" t="s">
        <v>6919</v>
      </c>
      <c r="CI86" t="s">
        <v>7863</v>
      </c>
      <c r="CJ86" t="s">
        <v>8006</v>
      </c>
      <c r="CK86" t="s">
        <v>8778</v>
      </c>
      <c r="CN86" t="s">
        <v>9035</v>
      </c>
      <c r="CV86" t="s">
        <v>9232</v>
      </c>
      <c r="DL86" t="s">
        <v>9789</v>
      </c>
      <c r="EW86" t="s">
        <v>10133</v>
      </c>
      <c r="FE86" t="s">
        <v>10406</v>
      </c>
      <c r="FN86" t="s">
        <v>10543</v>
      </c>
      <c r="FR86" t="s">
        <v>10720</v>
      </c>
      <c r="FT86" t="s">
        <v>10823</v>
      </c>
      <c r="FW86" t="s">
        <v>11435</v>
      </c>
      <c r="GP86" t="s">
        <v>19324</v>
      </c>
      <c r="GQ86" t="s">
        <v>19414</v>
      </c>
      <c r="HL86" t="s">
        <v>19738</v>
      </c>
      <c r="HQ86" t="s">
        <v>20049</v>
      </c>
      <c r="IC86" t="s">
        <v>20439</v>
      </c>
      <c r="II86" t="s">
        <v>21175</v>
      </c>
    </row>
    <row r="87">
      <c r="C87" t="s">
        <v>135</v>
      </c>
      <c r="T87" t="s">
        <v>5069</v>
      </c>
      <c r="AK87" t="s">
        <v>5528</v>
      </c>
      <c r="BE87" t="s">
        <v>6661</v>
      </c>
      <c r="BO87" t="s">
        <v>6920</v>
      </c>
      <c r="CI87" t="s">
        <v>7864</v>
      </c>
      <c r="CJ87" t="s">
        <v>8007</v>
      </c>
      <c r="CK87" t="s">
        <v>8779</v>
      </c>
      <c r="CN87" t="s">
        <v>9036</v>
      </c>
      <c r="CV87" t="s">
        <v>9233</v>
      </c>
      <c r="DL87" t="s">
        <v>9790</v>
      </c>
      <c r="EW87" t="s">
        <v>10134</v>
      </c>
      <c r="FE87" t="s">
        <v>9274</v>
      </c>
      <c r="FN87" t="s">
        <v>10544</v>
      </c>
      <c r="FR87" t="s">
        <v>10721</v>
      </c>
      <c r="FT87" t="s">
        <v>10824</v>
      </c>
      <c r="FW87" t="s">
        <v>11436</v>
      </c>
      <c r="GP87" t="s">
        <v>466</v>
      </c>
      <c r="GQ87" t="s">
        <v>19298</v>
      </c>
      <c r="HL87" t="s">
        <v>19739</v>
      </c>
      <c r="HQ87" t="s">
        <v>20050</v>
      </c>
      <c r="IC87" t="s">
        <v>20440</v>
      </c>
      <c r="II87" t="s">
        <v>21176</v>
      </c>
    </row>
    <row r="88">
      <c r="C88" t="s">
        <v>136</v>
      </c>
      <c r="T88" t="s">
        <v>5070</v>
      </c>
      <c r="AK88" t="s">
        <v>5529</v>
      </c>
      <c r="BE88" t="s">
        <v>6662</v>
      </c>
      <c r="BO88" t="s">
        <v>6921</v>
      </c>
      <c r="CI88" t="s">
        <v>7865</v>
      </c>
      <c r="CJ88" t="s">
        <v>8008</v>
      </c>
      <c r="CK88" t="s">
        <v>8780</v>
      </c>
      <c r="CN88" t="s">
        <v>9037</v>
      </c>
      <c r="CV88" t="s">
        <v>9234</v>
      </c>
      <c r="DL88" t="s">
        <v>9791</v>
      </c>
      <c r="EW88" t="s">
        <v>10135</v>
      </c>
      <c r="FE88" t="s">
        <v>10407</v>
      </c>
      <c r="FN88" t="s">
        <v>8895</v>
      </c>
      <c r="FR88" t="s">
        <v>10722</v>
      </c>
      <c r="FT88" t="s">
        <v>10825</v>
      </c>
      <c r="FW88" t="s">
        <v>11437</v>
      </c>
      <c r="GP88" t="s">
        <v>19325</v>
      </c>
      <c r="GQ88" t="s">
        <v>19415</v>
      </c>
      <c r="HL88" t="s">
        <v>19740</v>
      </c>
      <c r="HQ88" t="s">
        <v>20051</v>
      </c>
      <c r="IC88" t="s">
        <v>20441</v>
      </c>
      <c r="II88" t="s">
        <v>21177</v>
      </c>
    </row>
    <row r="89">
      <c r="C89" t="s">
        <v>137</v>
      </c>
      <c r="T89" t="s">
        <v>5071</v>
      </c>
      <c r="AK89" t="s">
        <v>5530</v>
      </c>
      <c r="BE89" t="s">
        <v>6663</v>
      </c>
      <c r="BO89" t="s">
        <v>6922</v>
      </c>
      <c r="CI89" t="s">
        <v>7866</v>
      </c>
      <c r="CJ89" t="s">
        <v>8009</v>
      </c>
      <c r="CK89" t="s">
        <v>8781</v>
      </c>
      <c r="CN89" t="s">
        <v>9038</v>
      </c>
      <c r="CV89" t="s">
        <v>9235</v>
      </c>
      <c r="DL89" t="s">
        <v>9792</v>
      </c>
      <c r="EW89" t="s">
        <v>10136</v>
      </c>
      <c r="FE89" t="s">
        <v>5410</v>
      </c>
      <c r="FN89" t="s">
        <v>10545</v>
      </c>
      <c r="FR89" t="s">
        <v>10723</v>
      </c>
      <c r="FT89" t="s">
        <v>10826</v>
      </c>
      <c r="FW89" t="s">
        <v>11438</v>
      </c>
      <c r="GP89" t="s">
        <v>19326</v>
      </c>
      <c r="GQ89" t="s">
        <v>19416</v>
      </c>
      <c r="HL89" t="s">
        <v>19741</v>
      </c>
      <c r="HQ89" t="s">
        <v>20052</v>
      </c>
      <c r="IC89" t="s">
        <v>20442</v>
      </c>
      <c r="II89" t="s">
        <v>21178</v>
      </c>
    </row>
    <row r="90">
      <c r="C90" t="s">
        <v>138</v>
      </c>
      <c r="T90" t="s">
        <v>5072</v>
      </c>
      <c r="AK90" t="s">
        <v>5531</v>
      </c>
      <c r="BE90" t="s">
        <v>6664</v>
      </c>
      <c r="BO90" t="s">
        <v>6923</v>
      </c>
      <c r="CI90" t="s">
        <v>7867</v>
      </c>
      <c r="CJ90" t="s">
        <v>8010</v>
      </c>
      <c r="CK90" t="s">
        <v>8782</v>
      </c>
      <c r="CN90" t="s">
        <v>9039</v>
      </c>
      <c r="CV90" t="s">
        <v>9236</v>
      </c>
      <c r="DL90" t="s">
        <v>9793</v>
      </c>
      <c r="EW90" t="s">
        <v>10137</v>
      </c>
      <c r="FE90" t="s">
        <v>10326</v>
      </c>
      <c r="FN90" t="s">
        <v>10546</v>
      </c>
      <c r="FR90" t="s">
        <v>10724</v>
      </c>
      <c r="FT90" t="s">
        <v>10827</v>
      </c>
      <c r="FW90" t="s">
        <v>11439</v>
      </c>
      <c r="GP90" t="s">
        <v>19327</v>
      </c>
      <c r="GQ90" t="s">
        <v>19417</v>
      </c>
      <c r="HL90" t="s">
        <v>6377</v>
      </c>
      <c r="HQ90" t="s">
        <v>20053</v>
      </c>
      <c r="IC90" t="s">
        <v>20443</v>
      </c>
      <c r="II90" t="s">
        <v>21179</v>
      </c>
    </row>
    <row r="91">
      <c r="C91" t="s">
        <v>139</v>
      </c>
      <c r="T91" t="s">
        <v>5073</v>
      </c>
      <c r="AK91" t="s">
        <v>5532</v>
      </c>
      <c r="BE91" t="s">
        <v>6665</v>
      </c>
      <c r="BO91" t="s">
        <v>6924</v>
      </c>
      <c r="CI91" t="s">
        <v>7868</v>
      </c>
      <c r="CJ91" t="s">
        <v>8011</v>
      </c>
      <c r="CK91" t="s">
        <v>8783</v>
      </c>
      <c r="CN91" t="s">
        <v>9040</v>
      </c>
      <c r="CV91" t="s">
        <v>9237</v>
      </c>
      <c r="DL91" t="s">
        <v>8162</v>
      </c>
      <c r="EW91" t="s">
        <v>10138</v>
      </c>
      <c r="FE91" t="s">
        <v>10408</v>
      </c>
      <c r="FN91" t="s">
        <v>10547</v>
      </c>
      <c r="FR91" t="s">
        <v>10725</v>
      </c>
      <c r="FT91" t="s">
        <v>10828</v>
      </c>
      <c r="FW91" t="s">
        <v>11440</v>
      </c>
      <c r="GP91" t="s">
        <v>19328</v>
      </c>
      <c r="GQ91" t="s">
        <v>19418</v>
      </c>
      <c r="HL91" t="s">
        <v>9937</v>
      </c>
      <c r="HQ91" t="s">
        <v>9884</v>
      </c>
      <c r="IC91" t="s">
        <v>20444</v>
      </c>
      <c r="II91" t="s">
        <v>21180</v>
      </c>
    </row>
    <row r="92">
      <c r="C92" t="s">
        <v>140</v>
      </c>
      <c r="T92" t="s">
        <v>5074</v>
      </c>
      <c r="AK92" t="s">
        <v>5533</v>
      </c>
      <c r="BE92" t="s">
        <v>6666</v>
      </c>
      <c r="BO92" t="s">
        <v>6925</v>
      </c>
      <c r="CI92" t="s">
        <v>7869</v>
      </c>
      <c r="CJ92" t="s">
        <v>8012</v>
      </c>
      <c r="CK92" t="s">
        <v>8784</v>
      </c>
      <c r="CN92" t="s">
        <v>9041</v>
      </c>
      <c r="CV92" t="s">
        <v>9238</v>
      </c>
      <c r="DL92" t="s">
        <v>9794</v>
      </c>
      <c r="EW92" t="s">
        <v>10139</v>
      </c>
      <c r="FE92" t="s">
        <v>10409</v>
      </c>
      <c r="FN92" t="s">
        <v>10548</v>
      </c>
      <c r="FR92" t="s">
        <v>10726</v>
      </c>
      <c r="FT92" t="s">
        <v>10829</v>
      </c>
      <c r="FW92" t="s">
        <v>11441</v>
      </c>
      <c r="GP92" t="s">
        <v>19329</v>
      </c>
      <c r="GQ92" t="s">
        <v>19419</v>
      </c>
      <c r="HL92" t="s">
        <v>19742</v>
      </c>
      <c r="HQ92" t="s">
        <v>20054</v>
      </c>
      <c r="IC92" t="s">
        <v>20445</v>
      </c>
      <c r="II92" t="s">
        <v>21181</v>
      </c>
    </row>
    <row r="93">
      <c r="C93" t="s">
        <v>141</v>
      </c>
      <c r="T93" t="s">
        <v>5075</v>
      </c>
      <c r="AK93" t="s">
        <v>5534</v>
      </c>
      <c r="BE93" t="s">
        <v>6667</v>
      </c>
      <c r="BO93" t="s">
        <v>6926</v>
      </c>
      <c r="CI93" t="s">
        <v>7870</v>
      </c>
      <c r="CJ93" t="s">
        <v>8013</v>
      </c>
      <c r="CK93" t="s">
        <v>8785</v>
      </c>
      <c r="CN93" t="s">
        <v>9042</v>
      </c>
      <c r="CV93" t="s">
        <v>9239</v>
      </c>
      <c r="DL93" t="s">
        <v>9795</v>
      </c>
      <c r="EW93" t="s">
        <v>10140</v>
      </c>
      <c r="FE93" t="s">
        <v>10410</v>
      </c>
      <c r="FN93" t="s">
        <v>7633</v>
      </c>
      <c r="FR93" t="s">
        <v>10727</v>
      </c>
      <c r="FT93" t="s">
        <v>10830</v>
      </c>
      <c r="FW93" t="s">
        <v>11442</v>
      </c>
      <c r="GP93" t="s">
        <v>19330</v>
      </c>
      <c r="GQ93" t="s">
        <v>19420</v>
      </c>
      <c r="HL93" t="s">
        <v>19743</v>
      </c>
      <c r="HQ93" t="s">
        <v>20055</v>
      </c>
      <c r="IC93" t="s">
        <v>19536</v>
      </c>
      <c r="II93" t="s">
        <v>21182</v>
      </c>
    </row>
    <row r="94">
      <c r="C94" t="s">
        <v>142</v>
      </c>
      <c r="T94" t="s">
        <v>5076</v>
      </c>
      <c r="AK94" t="s">
        <v>5535</v>
      </c>
      <c r="BE94" t="s">
        <v>6668</v>
      </c>
      <c r="BO94" t="s">
        <v>3374</v>
      </c>
      <c r="CI94" t="s">
        <v>7871</v>
      </c>
      <c r="CJ94" t="s">
        <v>8014</v>
      </c>
      <c r="CK94" t="s">
        <v>8786</v>
      </c>
      <c r="CN94" t="s">
        <v>9043</v>
      </c>
      <c r="CV94" t="s">
        <v>9240</v>
      </c>
      <c r="DL94" t="s">
        <v>9796</v>
      </c>
      <c r="EW94" t="s">
        <v>10141</v>
      </c>
      <c r="FE94" t="s">
        <v>10411</v>
      </c>
      <c r="FN94" t="s">
        <v>10549</v>
      </c>
      <c r="FR94" t="s">
        <v>10728</v>
      </c>
      <c r="FT94" t="s">
        <v>10831</v>
      </c>
      <c r="FW94" t="s">
        <v>11443</v>
      </c>
      <c r="GP94" t="s">
        <v>19331</v>
      </c>
      <c r="GQ94" t="s">
        <v>19421</v>
      </c>
      <c r="HL94" t="s">
        <v>19744</v>
      </c>
      <c r="HQ94" t="s">
        <v>20056</v>
      </c>
      <c r="IC94" t="s">
        <v>20446</v>
      </c>
      <c r="II94" t="s">
        <v>21183</v>
      </c>
    </row>
    <row r="95">
      <c r="C95" t="s">
        <v>143</v>
      </c>
      <c r="T95" t="s">
        <v>5077</v>
      </c>
      <c r="AK95" t="s">
        <v>5536</v>
      </c>
      <c r="BE95" t="s">
        <v>6669</v>
      </c>
      <c r="BO95" t="s">
        <v>6927</v>
      </c>
      <c r="CI95" t="s">
        <v>7872</v>
      </c>
      <c r="CJ95" t="s">
        <v>8015</v>
      </c>
      <c r="CK95" t="s">
        <v>8787</v>
      </c>
      <c r="CN95" t="s">
        <v>9044</v>
      </c>
      <c r="CV95" t="s">
        <v>9241</v>
      </c>
      <c r="DL95" t="s">
        <v>9797</v>
      </c>
      <c r="EW95" t="s">
        <v>10142</v>
      </c>
      <c r="FE95" t="s">
        <v>10412</v>
      </c>
      <c r="FN95" t="s">
        <v>10550</v>
      </c>
      <c r="FR95" t="s">
        <v>10729</v>
      </c>
      <c r="FT95" t="s">
        <v>10832</v>
      </c>
      <c r="FW95" t="s">
        <v>11444</v>
      </c>
      <c r="GP95" t="s">
        <v>19332</v>
      </c>
      <c r="GQ95" t="s">
        <v>19422</v>
      </c>
      <c r="HL95" t="s">
        <v>19745</v>
      </c>
      <c r="HQ95" t="s">
        <v>20057</v>
      </c>
      <c r="IC95" t="s">
        <v>20447</v>
      </c>
      <c r="II95" t="s">
        <v>21184</v>
      </c>
    </row>
    <row r="96">
      <c r="C96" t="s">
        <v>144</v>
      </c>
      <c r="T96" t="s">
        <v>5078</v>
      </c>
      <c r="AK96" t="s">
        <v>5537</v>
      </c>
      <c r="BE96" t="s">
        <v>6670</v>
      </c>
      <c r="BO96" t="s">
        <v>6928</v>
      </c>
      <c r="CI96" t="s">
        <v>7873</v>
      </c>
      <c r="CJ96" t="s">
        <v>8016</v>
      </c>
      <c r="CK96" t="s">
        <v>8788</v>
      </c>
      <c r="CN96" t="s">
        <v>9045</v>
      </c>
      <c r="CV96" t="s">
        <v>9242</v>
      </c>
      <c r="DL96" t="s">
        <v>9798</v>
      </c>
      <c r="EW96" t="s">
        <v>10143</v>
      </c>
      <c r="FE96" t="s">
        <v>10413</v>
      </c>
      <c r="FN96" t="s">
        <v>10551</v>
      </c>
      <c r="FR96" t="s">
        <v>10730</v>
      </c>
      <c r="FT96" t="s">
        <v>10833</v>
      </c>
      <c r="FW96" t="s">
        <v>11445</v>
      </c>
      <c r="GP96" t="s">
        <v>19333</v>
      </c>
      <c r="GQ96" t="s">
        <v>19423</v>
      </c>
      <c r="HL96" t="s">
        <v>19746</v>
      </c>
      <c r="HQ96" t="s">
        <v>20058</v>
      </c>
      <c r="IC96" t="s">
        <v>18287</v>
      </c>
      <c r="II96" t="s">
        <v>21185</v>
      </c>
    </row>
    <row r="97">
      <c r="C97" t="s">
        <v>145</v>
      </c>
      <c r="T97" t="s">
        <v>5079</v>
      </c>
      <c r="AK97" t="s">
        <v>5538</v>
      </c>
      <c r="BE97" t="s">
        <v>6671</v>
      </c>
      <c r="BO97" t="s">
        <v>6929</v>
      </c>
      <c r="CI97" t="s">
        <v>7874</v>
      </c>
      <c r="CJ97" t="s">
        <v>8017</v>
      </c>
      <c r="CK97" t="s">
        <v>8789</v>
      </c>
      <c r="CN97" t="s">
        <v>9046</v>
      </c>
      <c r="CV97" t="s">
        <v>9243</v>
      </c>
      <c r="DL97" t="s">
        <v>9799</v>
      </c>
      <c r="EW97" t="s">
        <v>10144</v>
      </c>
      <c r="FE97" t="s">
        <v>10414</v>
      </c>
      <c r="FN97" t="s">
        <v>10552</v>
      </c>
      <c r="FR97" t="s">
        <v>10731</v>
      </c>
      <c r="FT97" t="s">
        <v>10834</v>
      </c>
      <c r="FW97" t="s">
        <v>11446</v>
      </c>
      <c r="GP97" t="s">
        <v>19334</v>
      </c>
      <c r="GQ97" t="s">
        <v>19424</v>
      </c>
      <c r="HL97" t="s">
        <v>19747</v>
      </c>
      <c r="HQ97" t="s">
        <v>20059</v>
      </c>
      <c r="IC97" t="s">
        <v>20448</v>
      </c>
      <c r="II97" t="s">
        <v>21186</v>
      </c>
    </row>
    <row r="98">
      <c r="C98" t="s">
        <v>146</v>
      </c>
      <c r="T98" t="s">
        <v>5080</v>
      </c>
      <c r="AK98" t="s">
        <v>5539</v>
      </c>
      <c r="BE98" t="s">
        <v>6672</v>
      </c>
      <c r="BO98" t="s">
        <v>6930</v>
      </c>
      <c r="CI98" t="s">
        <v>7875</v>
      </c>
      <c r="CJ98" t="s">
        <v>8018</v>
      </c>
      <c r="CK98" t="s">
        <v>8790</v>
      </c>
      <c r="CN98" t="s">
        <v>9047</v>
      </c>
      <c r="CV98" t="s">
        <v>9244</v>
      </c>
      <c r="DL98" t="s">
        <v>9800</v>
      </c>
      <c r="EW98" t="s">
        <v>10145</v>
      </c>
      <c r="FE98" t="s">
        <v>10415</v>
      </c>
      <c r="FN98" t="s">
        <v>10553</v>
      </c>
      <c r="FR98" t="s">
        <v>10732</v>
      </c>
      <c r="FT98" t="s">
        <v>10835</v>
      </c>
      <c r="FW98" t="s">
        <v>11447</v>
      </c>
      <c r="GP98" t="s">
        <v>19335</v>
      </c>
      <c r="GQ98" t="s">
        <v>19425</v>
      </c>
      <c r="HL98" t="s">
        <v>19748</v>
      </c>
      <c r="HQ98" t="s">
        <v>6375</v>
      </c>
      <c r="IC98" t="s">
        <v>20449</v>
      </c>
      <c r="II98" t="s">
        <v>1865</v>
      </c>
    </row>
    <row r="99">
      <c r="C99" t="s">
        <v>147</v>
      </c>
      <c r="T99" t="s">
        <v>5081</v>
      </c>
      <c r="AK99" t="s">
        <v>5540</v>
      </c>
      <c r="BE99" t="s">
        <v>6673</v>
      </c>
      <c r="BO99" t="s">
        <v>6931</v>
      </c>
      <c r="CI99" t="s">
        <v>7876</v>
      </c>
      <c r="CJ99" t="s">
        <v>8019</v>
      </c>
      <c r="CK99" t="s">
        <v>8791</v>
      </c>
      <c r="CN99" t="s">
        <v>9048</v>
      </c>
      <c r="CV99" t="s">
        <v>9245</v>
      </c>
      <c r="DL99" t="s">
        <v>9801</v>
      </c>
      <c r="EW99" t="s">
        <v>10146</v>
      </c>
      <c r="FE99" t="s">
        <v>10416</v>
      </c>
      <c r="FN99" t="s">
        <v>10554</v>
      </c>
      <c r="FR99" t="s">
        <v>10733</v>
      </c>
      <c r="FT99" t="s">
        <v>10836</v>
      </c>
      <c r="FW99" t="s">
        <v>11448</v>
      </c>
      <c r="GP99" t="s">
        <v>19336</v>
      </c>
      <c r="GQ99" t="s">
        <v>19426</v>
      </c>
      <c r="HL99" t="s">
        <v>19749</v>
      </c>
      <c r="HQ99" t="s">
        <v>13717</v>
      </c>
      <c r="IC99" t="s">
        <v>20450</v>
      </c>
      <c r="II99" t="s">
        <v>21187</v>
      </c>
    </row>
    <row r="100">
      <c r="C100" t="s">
        <v>148</v>
      </c>
      <c r="T100" t="s">
        <v>5082</v>
      </c>
      <c r="AK100" t="s">
        <v>5541</v>
      </c>
      <c r="BE100" t="s">
        <v>6674</v>
      </c>
      <c r="BO100" t="s">
        <v>6932</v>
      </c>
      <c r="CI100" t="s">
        <v>7877</v>
      </c>
      <c r="CJ100" t="s">
        <v>8020</v>
      </c>
      <c r="CK100" t="s">
        <v>343</v>
      </c>
      <c r="CN100" t="s">
        <v>9049</v>
      </c>
      <c r="CV100" t="s">
        <v>9246</v>
      </c>
      <c r="DL100" t="s">
        <v>9274</v>
      </c>
      <c r="EW100" t="s">
        <v>10147</v>
      </c>
      <c r="FE100" t="s">
        <v>10417</v>
      </c>
      <c r="FN100" t="s">
        <v>10555</v>
      </c>
      <c r="FR100" t="s">
        <v>10734</v>
      </c>
      <c r="FT100" t="s">
        <v>10837</v>
      </c>
      <c r="FW100" t="s">
        <v>11449</v>
      </c>
      <c r="GP100" t="s">
        <v>19337</v>
      </c>
      <c r="GQ100" t="s">
        <v>19427</v>
      </c>
      <c r="HL100" t="s">
        <v>5323</v>
      </c>
      <c r="HQ100" t="s">
        <v>20060</v>
      </c>
      <c r="IC100" t="s">
        <v>20451</v>
      </c>
      <c r="II100" t="s">
        <v>21188</v>
      </c>
    </row>
    <row r="101">
      <c r="C101" t="s">
        <v>149</v>
      </c>
      <c r="T101" t="s">
        <v>5083</v>
      </c>
      <c r="AK101" t="s">
        <v>5542</v>
      </c>
      <c r="BE101" t="s">
        <v>6675</v>
      </c>
      <c r="BO101" t="s">
        <v>6933</v>
      </c>
      <c r="CI101" t="s">
        <v>7878</v>
      </c>
      <c r="CJ101" t="s">
        <v>8021</v>
      </c>
      <c r="CK101" t="s">
        <v>8792</v>
      </c>
      <c r="CN101" t="s">
        <v>9050</v>
      </c>
      <c r="CV101" t="s">
        <v>9247</v>
      </c>
      <c r="DL101" t="s">
        <v>9802</v>
      </c>
      <c r="EW101" t="s">
        <v>10148</v>
      </c>
      <c r="FE101" t="s">
        <v>9818</v>
      </c>
      <c r="FN101" t="s">
        <v>975</v>
      </c>
      <c r="FR101" t="s">
        <v>10735</v>
      </c>
      <c r="FT101" t="s">
        <v>10838</v>
      </c>
      <c r="FW101" t="s">
        <v>11450</v>
      </c>
      <c r="GP101" t="s">
        <v>19338</v>
      </c>
      <c r="GQ101" t="s">
        <v>19428</v>
      </c>
      <c r="HL101" t="s">
        <v>19750</v>
      </c>
      <c r="HQ101" t="s">
        <v>20061</v>
      </c>
      <c r="IC101" t="s">
        <v>10256</v>
      </c>
      <c r="II101" t="s">
        <v>21189</v>
      </c>
    </row>
    <row r="102">
      <c r="C102" t="s">
        <v>150</v>
      </c>
      <c r="T102" t="s">
        <v>5084</v>
      </c>
      <c r="AK102" t="s">
        <v>5543</v>
      </c>
      <c r="BE102" t="s">
        <v>6676</v>
      </c>
      <c r="BO102" t="s">
        <v>6934</v>
      </c>
      <c r="CI102" t="s">
        <v>7879</v>
      </c>
      <c r="CJ102" t="s">
        <v>8022</v>
      </c>
      <c r="CK102" t="s">
        <v>8793</v>
      </c>
      <c r="CN102" t="s">
        <v>9051</v>
      </c>
      <c r="CV102" t="s">
        <v>9248</v>
      </c>
      <c r="DL102" t="s">
        <v>9803</v>
      </c>
      <c r="EW102" t="s">
        <v>10149</v>
      </c>
      <c r="FE102" t="s">
        <v>10418</v>
      </c>
      <c r="FN102" t="s">
        <v>10556</v>
      </c>
      <c r="FR102" t="s">
        <v>10736</v>
      </c>
      <c r="FT102" t="s">
        <v>10839</v>
      </c>
      <c r="FW102" t="s">
        <v>11451</v>
      </c>
      <c r="GP102" t="s">
        <v>19339</v>
      </c>
      <c r="GQ102" t="s">
        <v>19429</v>
      </c>
      <c r="HL102" t="s">
        <v>6737</v>
      </c>
      <c r="HQ102" t="s">
        <v>20062</v>
      </c>
      <c r="IC102" t="s">
        <v>20452</v>
      </c>
      <c r="II102" t="s">
        <v>21190</v>
      </c>
    </row>
    <row r="103">
      <c r="C103" t="s">
        <v>151</v>
      </c>
      <c r="T103" t="s">
        <v>5085</v>
      </c>
      <c r="AK103" t="s">
        <v>5544</v>
      </c>
      <c r="BE103" t="s">
        <v>6677</v>
      </c>
      <c r="BO103" t="s">
        <v>6935</v>
      </c>
      <c r="CI103" t="s">
        <v>7880</v>
      </c>
      <c r="CJ103" t="s">
        <v>8023</v>
      </c>
      <c r="CK103" t="s">
        <v>8794</v>
      </c>
      <c r="CN103" t="s">
        <v>9052</v>
      </c>
      <c r="CV103" t="s">
        <v>9249</v>
      </c>
      <c r="DL103" t="s">
        <v>9804</v>
      </c>
      <c r="EW103" t="s">
        <v>10150</v>
      </c>
      <c r="FE103" t="s">
        <v>3668</v>
      </c>
      <c r="FN103" t="s">
        <v>10557</v>
      </c>
      <c r="FR103" t="s">
        <v>10737</v>
      </c>
      <c r="FT103" t="s">
        <v>10840</v>
      </c>
      <c r="FW103" t="s">
        <v>11452</v>
      </c>
      <c r="GP103" t="s">
        <v>4238</v>
      </c>
      <c r="GQ103" t="s">
        <v>19430</v>
      </c>
      <c r="HL103" t="s">
        <v>19751</v>
      </c>
      <c r="HQ103" t="s">
        <v>20063</v>
      </c>
      <c r="IC103" t="s">
        <v>20453</v>
      </c>
      <c r="II103" t="s">
        <v>2408</v>
      </c>
    </row>
    <row r="104">
      <c r="C104" t="s">
        <v>152</v>
      </c>
      <c r="T104" t="s">
        <v>5086</v>
      </c>
      <c r="AK104" t="s">
        <v>5545</v>
      </c>
      <c r="BE104" t="s">
        <v>6678</v>
      </c>
      <c r="BO104" t="s">
        <v>6936</v>
      </c>
      <c r="CI104" t="s">
        <v>7881</v>
      </c>
      <c r="CJ104" t="s">
        <v>8024</v>
      </c>
      <c r="CK104" t="s">
        <v>8795</v>
      </c>
      <c r="CN104" t="s">
        <v>9053</v>
      </c>
      <c r="CV104" t="s">
        <v>9250</v>
      </c>
      <c r="DL104" t="s">
        <v>9805</v>
      </c>
      <c r="EW104" t="s">
        <v>10151</v>
      </c>
      <c r="FE104" t="s">
        <v>10419</v>
      </c>
      <c r="FN104" t="s">
        <v>10558</v>
      </c>
      <c r="FR104" t="s">
        <v>10738</v>
      </c>
      <c r="FT104" t="s">
        <v>343</v>
      </c>
      <c r="FW104" t="s">
        <v>11453</v>
      </c>
      <c r="GP104" t="s">
        <v>19340</v>
      </c>
      <c r="GQ104" t="s">
        <v>19431</v>
      </c>
      <c r="HL104" t="s">
        <v>19752</v>
      </c>
      <c r="HQ104" t="s">
        <v>20064</v>
      </c>
      <c r="IC104" t="s">
        <v>20454</v>
      </c>
      <c r="II104" t="s">
        <v>21191</v>
      </c>
    </row>
    <row r="105">
      <c r="C105" t="s">
        <v>153</v>
      </c>
      <c r="T105" t="s">
        <v>5087</v>
      </c>
      <c r="AK105" t="s">
        <v>5546</v>
      </c>
      <c r="BE105" t="s">
        <v>6679</v>
      </c>
      <c r="BO105" t="s">
        <v>6937</v>
      </c>
      <c r="CI105" t="s">
        <v>7882</v>
      </c>
      <c r="CJ105" t="s">
        <v>8025</v>
      </c>
      <c r="CK105" t="s">
        <v>8796</v>
      </c>
      <c r="CN105" t="s">
        <v>9054</v>
      </c>
      <c r="CV105" t="s">
        <v>9251</v>
      </c>
      <c r="DL105" t="s">
        <v>9806</v>
      </c>
      <c r="EW105" t="s">
        <v>10152</v>
      </c>
      <c r="FE105" t="s">
        <v>10420</v>
      </c>
      <c r="FN105" t="s">
        <v>10559</v>
      </c>
      <c r="FR105" t="s">
        <v>10739</v>
      </c>
      <c r="FT105" t="s">
        <v>10841</v>
      </c>
      <c r="FW105" t="s">
        <v>11454</v>
      </c>
      <c r="GP105" t="s">
        <v>19341</v>
      </c>
      <c r="GQ105" t="s">
        <v>19432</v>
      </c>
      <c r="HL105" t="s">
        <v>19753</v>
      </c>
      <c r="HQ105" t="s">
        <v>19555</v>
      </c>
      <c r="IC105" t="s">
        <v>20455</v>
      </c>
      <c r="II105" t="s">
        <v>21192</v>
      </c>
    </row>
    <row r="106">
      <c r="C106" t="s">
        <v>154</v>
      </c>
      <c r="T106" t="s">
        <v>5088</v>
      </c>
      <c r="AK106" t="s">
        <v>5547</v>
      </c>
      <c r="BE106" t="s">
        <v>6680</v>
      </c>
      <c r="BO106" t="s">
        <v>6938</v>
      </c>
      <c r="CI106" t="s">
        <v>7883</v>
      </c>
      <c r="CJ106" t="s">
        <v>8026</v>
      </c>
      <c r="CK106" t="s">
        <v>8797</v>
      </c>
      <c r="CN106" t="s">
        <v>9055</v>
      </c>
      <c r="CV106" t="s">
        <v>9252</v>
      </c>
      <c r="DL106" t="s">
        <v>9807</v>
      </c>
      <c r="EW106" t="s">
        <v>10153</v>
      </c>
      <c r="FE106" t="s">
        <v>10421</v>
      </c>
      <c r="FN106" t="s">
        <v>6710</v>
      </c>
      <c r="FT106" t="s">
        <v>10842</v>
      </c>
      <c r="FW106" t="s">
        <v>11455</v>
      </c>
      <c r="GP106" t="s">
        <v>19342</v>
      </c>
      <c r="GQ106" t="s">
        <v>19433</v>
      </c>
      <c r="HL106" t="s">
        <v>19754</v>
      </c>
      <c r="HQ106" t="s">
        <v>20065</v>
      </c>
      <c r="IC106" t="s">
        <v>8268</v>
      </c>
      <c r="II106" t="s">
        <v>21193</v>
      </c>
    </row>
    <row r="107">
      <c r="C107" t="s">
        <v>155</v>
      </c>
      <c r="T107" t="s">
        <v>5089</v>
      </c>
      <c r="AK107" t="s">
        <v>5548</v>
      </c>
      <c r="BE107" t="s">
        <v>6681</v>
      </c>
      <c r="BO107" t="s">
        <v>6939</v>
      </c>
      <c r="CI107" t="s">
        <v>7884</v>
      </c>
      <c r="CJ107" t="s">
        <v>8027</v>
      </c>
      <c r="CK107" t="s">
        <v>8798</v>
      </c>
      <c r="CN107" t="s">
        <v>9056</v>
      </c>
      <c r="CV107" t="s">
        <v>9253</v>
      </c>
      <c r="DL107" t="s">
        <v>9808</v>
      </c>
      <c r="EW107" t="s">
        <v>10154</v>
      </c>
      <c r="FE107" t="s">
        <v>10422</v>
      </c>
      <c r="FN107" t="s">
        <v>10560</v>
      </c>
      <c r="FT107" t="s">
        <v>10843</v>
      </c>
      <c r="FW107" t="s">
        <v>11456</v>
      </c>
      <c r="GP107" t="s">
        <v>19343</v>
      </c>
      <c r="GQ107" t="s">
        <v>19434</v>
      </c>
      <c r="HL107" t="s">
        <v>343</v>
      </c>
      <c r="HQ107" t="s">
        <v>20066</v>
      </c>
      <c r="IC107" t="s">
        <v>18644</v>
      </c>
      <c r="II107" t="s">
        <v>21194</v>
      </c>
    </row>
    <row r="108">
      <c r="C108" t="s">
        <v>156</v>
      </c>
      <c r="T108" t="s">
        <v>5090</v>
      </c>
      <c r="AK108" t="s">
        <v>5549</v>
      </c>
      <c r="BE108" t="s">
        <v>6682</v>
      </c>
      <c r="BO108" t="s">
        <v>6940</v>
      </c>
      <c r="CI108" t="s">
        <v>7885</v>
      </c>
      <c r="CJ108" t="s">
        <v>8028</v>
      </c>
      <c r="CK108" t="s">
        <v>8799</v>
      </c>
      <c r="CN108" t="s">
        <v>9057</v>
      </c>
      <c r="CV108" t="s">
        <v>9254</v>
      </c>
      <c r="DL108" t="s">
        <v>9809</v>
      </c>
      <c r="EW108" t="s">
        <v>10155</v>
      </c>
      <c r="FE108" t="s">
        <v>10423</v>
      </c>
      <c r="FN108" t="s">
        <v>10561</v>
      </c>
      <c r="FT108" t="s">
        <v>10844</v>
      </c>
      <c r="FW108" t="s">
        <v>11457</v>
      </c>
      <c r="GP108" t="s">
        <v>19344</v>
      </c>
      <c r="GQ108" t="s">
        <v>19435</v>
      </c>
      <c r="HL108" t="s">
        <v>19755</v>
      </c>
      <c r="HQ108" t="s">
        <v>20067</v>
      </c>
      <c r="IC108" t="s">
        <v>19524</v>
      </c>
      <c r="II108" t="s">
        <v>21195</v>
      </c>
    </row>
    <row r="109">
      <c r="C109" t="s">
        <v>157</v>
      </c>
      <c r="T109" t="s">
        <v>5091</v>
      </c>
      <c r="AK109" t="s">
        <v>5550</v>
      </c>
      <c r="BE109" t="s">
        <v>6683</v>
      </c>
      <c r="BO109" t="s">
        <v>6941</v>
      </c>
      <c r="CI109" t="s">
        <v>7886</v>
      </c>
      <c r="CJ109" t="s">
        <v>8029</v>
      </c>
      <c r="CK109" t="s">
        <v>8800</v>
      </c>
      <c r="CN109" t="s">
        <v>9058</v>
      </c>
      <c r="CV109" t="s">
        <v>9255</v>
      </c>
      <c r="DL109" t="s">
        <v>9810</v>
      </c>
      <c r="EW109" t="s">
        <v>10156</v>
      </c>
      <c r="FE109" t="s">
        <v>10424</v>
      </c>
      <c r="FN109" t="s">
        <v>4920</v>
      </c>
      <c r="FT109" t="s">
        <v>10845</v>
      </c>
      <c r="FW109" t="s">
        <v>11458</v>
      </c>
      <c r="GP109" t="s">
        <v>6502</v>
      </c>
      <c r="GQ109" t="s">
        <v>19436</v>
      </c>
      <c r="HL109" t="s">
        <v>19756</v>
      </c>
      <c r="HQ109" t="s">
        <v>20068</v>
      </c>
      <c r="IC109" t="s">
        <v>5116</v>
      </c>
      <c r="II109" t="s">
        <v>21196</v>
      </c>
    </row>
    <row r="110">
      <c r="C110" t="s">
        <v>158</v>
      </c>
      <c r="T110" t="s">
        <v>5092</v>
      </c>
      <c r="AK110" t="s">
        <v>5551</v>
      </c>
      <c r="BE110" t="s">
        <v>6684</v>
      </c>
      <c r="BO110" t="s">
        <v>6942</v>
      </c>
      <c r="CI110" t="s">
        <v>7887</v>
      </c>
      <c r="CJ110" t="s">
        <v>8030</v>
      </c>
      <c r="CK110" t="s">
        <v>8801</v>
      </c>
      <c r="CN110" t="s">
        <v>9059</v>
      </c>
      <c r="CV110" t="s">
        <v>9256</v>
      </c>
      <c r="DL110" t="s">
        <v>9811</v>
      </c>
      <c r="EW110" t="s">
        <v>10157</v>
      </c>
      <c r="FE110" t="s">
        <v>9816</v>
      </c>
      <c r="FN110" t="s">
        <v>10562</v>
      </c>
      <c r="FT110" t="s">
        <v>10846</v>
      </c>
      <c r="FW110" t="s">
        <v>11459</v>
      </c>
      <c r="GQ110" t="s">
        <v>19437</v>
      </c>
      <c r="HL110" t="s">
        <v>19757</v>
      </c>
      <c r="HQ110" t="s">
        <v>20069</v>
      </c>
      <c r="IC110" t="s">
        <v>20456</v>
      </c>
      <c r="II110" t="s">
        <v>21197</v>
      </c>
    </row>
    <row r="111">
      <c r="C111" t="s">
        <v>159</v>
      </c>
      <c r="T111" t="s">
        <v>5093</v>
      </c>
      <c r="AK111" t="s">
        <v>5552</v>
      </c>
      <c r="BE111" t="s">
        <v>6685</v>
      </c>
      <c r="BO111" t="s">
        <v>6943</v>
      </c>
      <c r="CI111" t="s">
        <v>7888</v>
      </c>
      <c r="CJ111" t="s">
        <v>8031</v>
      </c>
      <c r="CK111" t="s">
        <v>8802</v>
      </c>
      <c r="CN111" t="s">
        <v>9060</v>
      </c>
      <c r="CV111" t="s">
        <v>9257</v>
      </c>
      <c r="DL111" t="s">
        <v>9812</v>
      </c>
      <c r="EW111" t="s">
        <v>10158</v>
      </c>
      <c r="FE111" t="s">
        <v>10425</v>
      </c>
      <c r="FN111" t="s">
        <v>10563</v>
      </c>
      <c r="FT111" t="s">
        <v>10847</v>
      </c>
      <c r="FW111" t="s">
        <v>11460</v>
      </c>
      <c r="GQ111" t="s">
        <v>19438</v>
      </c>
      <c r="HL111" t="s">
        <v>19758</v>
      </c>
      <c r="HQ111" t="s">
        <v>20070</v>
      </c>
      <c r="IC111" t="s">
        <v>20457</v>
      </c>
      <c r="II111" t="s">
        <v>21198</v>
      </c>
    </row>
    <row r="112">
      <c r="C112" t="s">
        <v>160</v>
      </c>
      <c r="T112" t="s">
        <v>1865</v>
      </c>
      <c r="AK112" t="s">
        <v>5553</v>
      </c>
      <c r="BE112" t="s">
        <v>6686</v>
      </c>
      <c r="BO112" t="s">
        <v>6944</v>
      </c>
      <c r="CI112" t="s">
        <v>7889</v>
      </c>
      <c r="CJ112" t="s">
        <v>8032</v>
      </c>
      <c r="CK112" t="s">
        <v>8803</v>
      </c>
      <c r="CN112" t="s">
        <v>9061</v>
      </c>
      <c r="CV112" t="s">
        <v>9258</v>
      </c>
      <c r="DL112" t="s">
        <v>9813</v>
      </c>
      <c r="EW112" t="s">
        <v>10159</v>
      </c>
      <c r="FE112" t="s">
        <v>10426</v>
      </c>
      <c r="FN112" t="s">
        <v>10564</v>
      </c>
      <c r="FT112" t="s">
        <v>10848</v>
      </c>
      <c r="FW112" t="s">
        <v>11461</v>
      </c>
      <c r="GQ112" t="s">
        <v>19439</v>
      </c>
      <c r="HL112" t="s">
        <v>19759</v>
      </c>
      <c r="HQ112" t="s">
        <v>20071</v>
      </c>
      <c r="IC112" t="s">
        <v>20458</v>
      </c>
      <c r="II112" t="s">
        <v>21199</v>
      </c>
    </row>
    <row r="113">
      <c r="C113" t="s">
        <v>161</v>
      </c>
      <c r="T113" t="s">
        <v>5094</v>
      </c>
      <c r="AK113" t="s">
        <v>5554</v>
      </c>
      <c r="BE113" t="s">
        <v>6687</v>
      </c>
      <c r="BO113" t="s">
        <v>6945</v>
      </c>
      <c r="CI113" t="s">
        <v>7890</v>
      </c>
      <c r="CJ113" t="s">
        <v>8033</v>
      </c>
      <c r="CK113" t="s">
        <v>8804</v>
      </c>
      <c r="CN113" t="s">
        <v>9062</v>
      </c>
      <c r="CV113" t="s">
        <v>9259</v>
      </c>
      <c r="DL113" t="s">
        <v>8268</v>
      </c>
      <c r="EW113" t="s">
        <v>10160</v>
      </c>
      <c r="FE113" t="s">
        <v>10427</v>
      </c>
      <c r="FN113" t="s">
        <v>10565</v>
      </c>
      <c r="FT113" t="s">
        <v>10849</v>
      </c>
      <c r="FW113" t="s">
        <v>11462</v>
      </c>
      <c r="GQ113" t="s">
        <v>19440</v>
      </c>
      <c r="HL113" t="s">
        <v>19760</v>
      </c>
      <c r="HQ113" t="s">
        <v>20072</v>
      </c>
      <c r="IC113" t="s">
        <v>20459</v>
      </c>
      <c r="II113" t="s">
        <v>21200</v>
      </c>
    </row>
    <row r="114">
      <c r="C114" t="s">
        <v>162</v>
      </c>
      <c r="T114" t="s">
        <v>5095</v>
      </c>
      <c r="AK114" t="s">
        <v>5555</v>
      </c>
      <c r="BE114" t="s">
        <v>6688</v>
      </c>
      <c r="BO114" t="s">
        <v>6946</v>
      </c>
      <c r="CI114" t="s">
        <v>7891</v>
      </c>
      <c r="CJ114" t="s">
        <v>8034</v>
      </c>
      <c r="CK114" t="s">
        <v>8805</v>
      </c>
      <c r="CN114" t="s">
        <v>9063</v>
      </c>
      <c r="CV114" t="s">
        <v>9260</v>
      </c>
      <c r="DL114" t="s">
        <v>9814</v>
      </c>
      <c r="EW114" t="s">
        <v>10161</v>
      </c>
      <c r="FE114" t="s">
        <v>10428</v>
      </c>
      <c r="FN114" t="s">
        <v>10566</v>
      </c>
      <c r="FT114" t="s">
        <v>10850</v>
      </c>
      <c r="FW114" t="s">
        <v>11463</v>
      </c>
      <c r="GQ114" t="s">
        <v>19441</v>
      </c>
      <c r="HL114" t="s">
        <v>19761</v>
      </c>
      <c r="HQ114" t="s">
        <v>20073</v>
      </c>
      <c r="IC114" t="s">
        <v>20460</v>
      </c>
      <c r="II114" t="s">
        <v>21201</v>
      </c>
    </row>
    <row r="115">
      <c r="C115" t="s">
        <v>163</v>
      </c>
      <c r="T115" t="s">
        <v>5096</v>
      </c>
      <c r="AK115" t="s">
        <v>5556</v>
      </c>
      <c r="BE115" t="s">
        <v>6689</v>
      </c>
      <c r="BO115" t="s">
        <v>6947</v>
      </c>
      <c r="CI115" t="s">
        <v>7892</v>
      </c>
      <c r="CJ115" t="s">
        <v>8035</v>
      </c>
      <c r="CK115" t="s">
        <v>8806</v>
      </c>
      <c r="CN115" t="s">
        <v>9064</v>
      </c>
      <c r="CV115" t="s">
        <v>9261</v>
      </c>
      <c r="DL115" t="s">
        <v>9815</v>
      </c>
      <c r="EW115" t="s">
        <v>10162</v>
      </c>
      <c r="FE115" t="s">
        <v>10429</v>
      </c>
      <c r="FN115" t="s">
        <v>10567</v>
      </c>
      <c r="FT115" t="s">
        <v>10851</v>
      </c>
      <c r="FW115" t="s">
        <v>11464</v>
      </c>
      <c r="GQ115" t="s">
        <v>19442</v>
      </c>
      <c r="HL115" t="s">
        <v>19762</v>
      </c>
      <c r="HQ115" t="s">
        <v>20074</v>
      </c>
      <c r="IC115" t="s">
        <v>20461</v>
      </c>
      <c r="II115" t="s">
        <v>21202</v>
      </c>
    </row>
    <row r="116">
      <c r="C116" t="s">
        <v>164</v>
      </c>
      <c r="T116" t="s">
        <v>5097</v>
      </c>
      <c r="AK116" t="s">
        <v>5557</v>
      </c>
      <c r="BE116" t="s">
        <v>6690</v>
      </c>
      <c r="BO116" t="s">
        <v>6948</v>
      </c>
      <c r="CI116" t="s">
        <v>7893</v>
      </c>
      <c r="CJ116" t="s">
        <v>8036</v>
      </c>
      <c r="CK116" t="s">
        <v>8807</v>
      </c>
      <c r="CN116" t="s">
        <v>9065</v>
      </c>
      <c r="CV116" t="s">
        <v>9262</v>
      </c>
      <c r="DL116" t="s">
        <v>9816</v>
      </c>
      <c r="EW116" t="s">
        <v>10163</v>
      </c>
      <c r="FN116" t="s">
        <v>10568</v>
      </c>
      <c r="FT116" t="s">
        <v>10852</v>
      </c>
      <c r="FW116" t="s">
        <v>11465</v>
      </c>
      <c r="GQ116" t="s">
        <v>19443</v>
      </c>
      <c r="HL116" t="s">
        <v>9926</v>
      </c>
      <c r="HQ116" t="s">
        <v>20075</v>
      </c>
      <c r="IC116" t="s">
        <v>20462</v>
      </c>
      <c r="II116" t="s">
        <v>21203</v>
      </c>
    </row>
    <row r="117">
      <c r="C117" t="s">
        <v>165</v>
      </c>
      <c r="T117" t="s">
        <v>5098</v>
      </c>
      <c r="AK117" t="s">
        <v>5558</v>
      </c>
      <c r="BE117" t="s">
        <v>6691</v>
      </c>
      <c r="BO117" t="s">
        <v>6949</v>
      </c>
      <c r="CI117" t="s">
        <v>7894</v>
      </c>
      <c r="CJ117" t="s">
        <v>8037</v>
      </c>
      <c r="CK117" t="s">
        <v>8808</v>
      </c>
      <c r="CN117" t="s">
        <v>9066</v>
      </c>
      <c r="CV117" t="s">
        <v>9263</v>
      </c>
      <c r="DL117" t="s">
        <v>9817</v>
      </c>
      <c r="EW117" t="s">
        <v>10164</v>
      </c>
      <c r="FN117" t="s">
        <v>10569</v>
      </c>
      <c r="FT117" t="s">
        <v>10853</v>
      </c>
      <c r="FW117" t="s">
        <v>11466</v>
      </c>
      <c r="GQ117" t="s">
        <v>19444</v>
      </c>
      <c r="HL117" t="s">
        <v>19763</v>
      </c>
      <c r="HQ117" t="s">
        <v>19829</v>
      </c>
      <c r="IC117" t="s">
        <v>20463</v>
      </c>
      <c r="II117" t="s">
        <v>21204</v>
      </c>
    </row>
    <row r="118">
      <c r="C118" t="s">
        <v>166</v>
      </c>
      <c r="T118" t="s">
        <v>5099</v>
      </c>
      <c r="AK118" t="s">
        <v>5559</v>
      </c>
      <c r="BE118" t="s">
        <v>6692</v>
      </c>
      <c r="BO118" t="s">
        <v>6950</v>
      </c>
      <c r="CI118" t="s">
        <v>7895</v>
      </c>
      <c r="CJ118" t="s">
        <v>8038</v>
      </c>
      <c r="CK118" t="s">
        <v>8809</v>
      </c>
      <c r="CN118" t="s">
        <v>9067</v>
      </c>
      <c r="CV118" t="s">
        <v>9264</v>
      </c>
      <c r="DL118" t="s">
        <v>9818</v>
      </c>
      <c r="EW118" t="s">
        <v>10165</v>
      </c>
      <c r="FN118" t="s">
        <v>10570</v>
      </c>
      <c r="FT118" t="s">
        <v>10854</v>
      </c>
      <c r="FW118" t="s">
        <v>11467</v>
      </c>
      <c r="GQ118" t="s">
        <v>19445</v>
      </c>
      <c r="HL118" t="s">
        <v>19764</v>
      </c>
      <c r="HQ118" t="s">
        <v>7948</v>
      </c>
      <c r="IC118" t="s">
        <v>20464</v>
      </c>
      <c r="II118" t="s">
        <v>21205</v>
      </c>
    </row>
    <row r="119">
      <c r="C119" t="s">
        <v>167</v>
      </c>
      <c r="T119" t="s">
        <v>5100</v>
      </c>
      <c r="AK119" t="s">
        <v>5560</v>
      </c>
      <c r="BE119" t="s">
        <v>6693</v>
      </c>
      <c r="BO119" t="s">
        <v>6951</v>
      </c>
      <c r="CI119" t="s">
        <v>7896</v>
      </c>
      <c r="CJ119" t="s">
        <v>8039</v>
      </c>
      <c r="CK119" t="s">
        <v>8810</v>
      </c>
      <c r="CN119" t="s">
        <v>9068</v>
      </c>
      <c r="CV119" t="s">
        <v>9265</v>
      </c>
      <c r="DL119" t="s">
        <v>9819</v>
      </c>
      <c r="EW119" t="s">
        <v>10166</v>
      </c>
      <c r="FN119" t="s">
        <v>10571</v>
      </c>
      <c r="FT119" t="s">
        <v>10855</v>
      </c>
      <c r="FW119" t="s">
        <v>11468</v>
      </c>
      <c r="GQ119" t="s">
        <v>19446</v>
      </c>
      <c r="HL119" t="s">
        <v>19765</v>
      </c>
      <c r="HQ119" t="s">
        <v>20076</v>
      </c>
      <c r="IC119" t="s">
        <v>20465</v>
      </c>
      <c r="II119" t="s">
        <v>21206</v>
      </c>
    </row>
    <row r="120">
      <c r="C120" t="s">
        <v>168</v>
      </c>
      <c r="T120" t="s">
        <v>5101</v>
      </c>
      <c r="AK120" t="s">
        <v>5561</v>
      </c>
      <c r="BE120" t="s">
        <v>6694</v>
      </c>
      <c r="BO120" t="s">
        <v>6952</v>
      </c>
      <c r="CI120" t="s">
        <v>7897</v>
      </c>
      <c r="CJ120" t="s">
        <v>8040</v>
      </c>
      <c r="CK120" t="s">
        <v>8811</v>
      </c>
      <c r="CN120" t="s">
        <v>9069</v>
      </c>
      <c r="CV120" t="s">
        <v>9266</v>
      </c>
      <c r="EW120" t="s">
        <v>10167</v>
      </c>
      <c r="FN120" t="s">
        <v>10572</v>
      </c>
      <c r="FT120" t="s">
        <v>10856</v>
      </c>
      <c r="FW120" t="s">
        <v>11469</v>
      </c>
      <c r="GQ120" t="s">
        <v>19447</v>
      </c>
      <c r="HL120" t="s">
        <v>19766</v>
      </c>
      <c r="HQ120" t="s">
        <v>20077</v>
      </c>
      <c r="IC120" t="s">
        <v>20466</v>
      </c>
      <c r="II120" t="s">
        <v>21207</v>
      </c>
    </row>
    <row r="121">
      <c r="C121" t="s">
        <v>169</v>
      </c>
      <c r="T121" t="s">
        <v>5102</v>
      </c>
      <c r="AK121" t="s">
        <v>5562</v>
      </c>
      <c r="BE121" t="s">
        <v>6695</v>
      </c>
      <c r="BO121" t="s">
        <v>6953</v>
      </c>
      <c r="CI121" t="s">
        <v>7898</v>
      </c>
      <c r="CJ121" t="s">
        <v>8041</v>
      </c>
      <c r="CK121" t="s">
        <v>8812</v>
      </c>
      <c r="CN121" t="s">
        <v>9070</v>
      </c>
      <c r="CV121" t="s">
        <v>9267</v>
      </c>
      <c r="EW121" t="s">
        <v>10168</v>
      </c>
      <c r="FN121" t="s">
        <v>10573</v>
      </c>
      <c r="FT121" t="s">
        <v>10857</v>
      </c>
      <c r="FW121" t="s">
        <v>11470</v>
      </c>
      <c r="GQ121" t="s">
        <v>9782</v>
      </c>
      <c r="HL121" t="s">
        <v>19767</v>
      </c>
      <c r="HQ121" t="s">
        <v>20078</v>
      </c>
      <c r="IC121" t="s">
        <v>20467</v>
      </c>
      <c r="II121" t="s">
        <v>21208</v>
      </c>
    </row>
    <row r="122">
      <c r="C122" t="s">
        <v>170</v>
      </c>
      <c r="T122" t="s">
        <v>5103</v>
      </c>
      <c r="AK122" t="s">
        <v>5563</v>
      </c>
      <c r="BE122" t="s">
        <v>6696</v>
      </c>
      <c r="BO122" t="s">
        <v>6954</v>
      </c>
      <c r="CI122" t="s">
        <v>7899</v>
      </c>
      <c r="CJ122" t="s">
        <v>8042</v>
      </c>
      <c r="CK122" t="s">
        <v>8813</v>
      </c>
      <c r="CN122" t="s">
        <v>9071</v>
      </c>
      <c r="CV122" t="s">
        <v>9268</v>
      </c>
      <c r="EW122" t="s">
        <v>10169</v>
      </c>
      <c r="FN122" t="s">
        <v>10574</v>
      </c>
      <c r="FT122" t="s">
        <v>10858</v>
      </c>
      <c r="FW122" t="s">
        <v>11471</v>
      </c>
      <c r="GQ122" t="s">
        <v>19448</v>
      </c>
      <c r="HL122" t="s">
        <v>19768</v>
      </c>
      <c r="HQ122" t="s">
        <v>15991</v>
      </c>
      <c r="IC122" t="s">
        <v>20468</v>
      </c>
      <c r="II122" t="s">
        <v>21209</v>
      </c>
    </row>
    <row r="123">
      <c r="C123" t="s">
        <v>171</v>
      </c>
      <c r="T123" t="s">
        <v>5104</v>
      </c>
      <c r="AK123" t="s">
        <v>5564</v>
      </c>
      <c r="BE123" t="s">
        <v>6697</v>
      </c>
      <c r="BO123" t="s">
        <v>6955</v>
      </c>
      <c r="CI123" t="s">
        <v>7900</v>
      </c>
      <c r="CJ123" t="s">
        <v>8043</v>
      </c>
      <c r="CK123" t="s">
        <v>8814</v>
      </c>
      <c r="CN123" t="s">
        <v>9072</v>
      </c>
      <c r="CV123" t="s">
        <v>9269</v>
      </c>
      <c r="EW123" t="s">
        <v>10170</v>
      </c>
      <c r="FN123" t="s">
        <v>10575</v>
      </c>
      <c r="FT123" t="s">
        <v>10859</v>
      </c>
      <c r="FW123" t="s">
        <v>11472</v>
      </c>
      <c r="GQ123" t="s">
        <v>19449</v>
      </c>
      <c r="HL123" t="s">
        <v>19769</v>
      </c>
      <c r="HQ123" t="s">
        <v>20079</v>
      </c>
      <c r="IC123" t="s">
        <v>20469</v>
      </c>
      <c r="II123" t="s">
        <v>21210</v>
      </c>
    </row>
    <row r="124">
      <c r="C124" t="s">
        <v>172</v>
      </c>
      <c r="T124" t="s">
        <v>5105</v>
      </c>
      <c r="AK124" t="s">
        <v>5565</v>
      </c>
      <c r="BE124" t="s">
        <v>6698</v>
      </c>
      <c r="BO124" t="s">
        <v>6956</v>
      </c>
      <c r="CI124" t="s">
        <v>7901</v>
      </c>
      <c r="CJ124" t="s">
        <v>8044</v>
      </c>
      <c r="CK124" t="s">
        <v>8815</v>
      </c>
      <c r="CN124" t="s">
        <v>9073</v>
      </c>
      <c r="CV124" t="s">
        <v>9270</v>
      </c>
      <c r="EW124" t="s">
        <v>10171</v>
      </c>
      <c r="FN124" t="s">
        <v>10576</v>
      </c>
      <c r="FT124" t="s">
        <v>10860</v>
      </c>
      <c r="FW124" t="s">
        <v>11473</v>
      </c>
      <c r="GQ124" t="s">
        <v>19450</v>
      </c>
      <c r="HL124" t="s">
        <v>19770</v>
      </c>
      <c r="HQ124" t="s">
        <v>20080</v>
      </c>
      <c r="IC124" t="s">
        <v>343</v>
      </c>
      <c r="II124" t="s">
        <v>21211</v>
      </c>
    </row>
    <row r="125">
      <c r="C125" t="s">
        <v>173</v>
      </c>
      <c r="T125" t="s">
        <v>5106</v>
      </c>
      <c r="AK125" t="s">
        <v>5566</v>
      </c>
      <c r="BE125" t="s">
        <v>6699</v>
      </c>
      <c r="BO125" t="s">
        <v>6957</v>
      </c>
      <c r="CI125" t="s">
        <v>7902</v>
      </c>
      <c r="CJ125" t="s">
        <v>8045</v>
      </c>
      <c r="CK125" t="s">
        <v>8816</v>
      </c>
      <c r="CN125" t="s">
        <v>9074</v>
      </c>
      <c r="CV125" t="s">
        <v>9271</v>
      </c>
      <c r="EW125" t="s">
        <v>10172</v>
      </c>
      <c r="FN125" t="s">
        <v>10577</v>
      </c>
      <c r="FT125" t="s">
        <v>10861</v>
      </c>
      <c r="FW125" t="s">
        <v>11474</v>
      </c>
      <c r="GQ125" t="s">
        <v>19451</v>
      </c>
      <c r="HL125" t="s">
        <v>19771</v>
      </c>
      <c r="HQ125" t="s">
        <v>1865</v>
      </c>
      <c r="IC125" t="s">
        <v>20470</v>
      </c>
      <c r="II125" t="s">
        <v>21212</v>
      </c>
    </row>
    <row r="126">
      <c r="C126" t="s">
        <v>174</v>
      </c>
      <c r="T126" t="s">
        <v>5107</v>
      </c>
      <c r="AK126" t="s">
        <v>5567</v>
      </c>
      <c r="BE126" t="s">
        <v>6700</v>
      </c>
      <c r="BO126" t="s">
        <v>6958</v>
      </c>
      <c r="CI126" t="s">
        <v>7903</v>
      </c>
      <c r="CJ126" t="s">
        <v>8046</v>
      </c>
      <c r="CK126" t="s">
        <v>8817</v>
      </c>
      <c r="CN126" t="s">
        <v>712</v>
      </c>
      <c r="CV126" t="s">
        <v>9272</v>
      </c>
      <c r="EW126" t="s">
        <v>10173</v>
      </c>
      <c r="FN126" t="s">
        <v>6706</v>
      </c>
      <c r="FT126" t="s">
        <v>10862</v>
      </c>
      <c r="FW126" t="s">
        <v>11475</v>
      </c>
      <c r="GQ126" t="s">
        <v>19452</v>
      </c>
      <c r="HL126" t="s">
        <v>19772</v>
      </c>
      <c r="HQ126" t="s">
        <v>5076</v>
      </c>
      <c r="IC126" t="s">
        <v>10756</v>
      </c>
      <c r="II126" t="s">
        <v>21213</v>
      </c>
    </row>
    <row r="127">
      <c r="C127" t="s">
        <v>175</v>
      </c>
      <c r="T127" t="s">
        <v>5108</v>
      </c>
      <c r="AK127" t="s">
        <v>5568</v>
      </c>
      <c r="BE127" t="s">
        <v>6701</v>
      </c>
      <c r="BO127" t="s">
        <v>6959</v>
      </c>
      <c r="CI127" t="s">
        <v>7904</v>
      </c>
      <c r="CJ127" t="s">
        <v>8047</v>
      </c>
      <c r="CK127" t="s">
        <v>8818</v>
      </c>
      <c r="CN127" t="s">
        <v>9075</v>
      </c>
      <c r="CV127" t="s">
        <v>9273</v>
      </c>
      <c r="EW127" t="s">
        <v>10174</v>
      </c>
      <c r="FN127" t="s">
        <v>10578</v>
      </c>
      <c r="FT127" t="s">
        <v>10863</v>
      </c>
      <c r="FW127" t="s">
        <v>11476</v>
      </c>
      <c r="GQ127" t="s">
        <v>19453</v>
      </c>
      <c r="HL127" t="s">
        <v>19773</v>
      </c>
      <c r="HQ127" t="s">
        <v>20081</v>
      </c>
      <c r="IC127" t="s">
        <v>20471</v>
      </c>
      <c r="II127" t="s">
        <v>21214</v>
      </c>
    </row>
    <row r="128">
      <c r="C128" t="s">
        <v>176</v>
      </c>
      <c r="T128" t="s">
        <v>5109</v>
      </c>
      <c r="AK128" t="s">
        <v>5569</v>
      </c>
      <c r="BE128" t="s">
        <v>6702</v>
      </c>
      <c r="BO128" t="s">
        <v>6960</v>
      </c>
      <c r="CI128" t="s">
        <v>7905</v>
      </c>
      <c r="CJ128" t="s">
        <v>8048</v>
      </c>
      <c r="CK128" t="s">
        <v>8819</v>
      </c>
      <c r="CN128" t="s">
        <v>9076</v>
      </c>
      <c r="CV128" t="s">
        <v>9274</v>
      </c>
      <c r="EW128" t="s">
        <v>10175</v>
      </c>
      <c r="FN128" t="s">
        <v>8816</v>
      </c>
      <c r="FT128" t="s">
        <v>10864</v>
      </c>
      <c r="FW128" t="s">
        <v>11477</v>
      </c>
      <c r="GQ128" t="s">
        <v>19454</v>
      </c>
      <c r="HL128" t="s">
        <v>6653</v>
      </c>
      <c r="HQ128" t="s">
        <v>20082</v>
      </c>
      <c r="IC128" t="s">
        <v>20472</v>
      </c>
      <c r="II128" t="s">
        <v>21215</v>
      </c>
    </row>
    <row r="129">
      <c r="C129" t="s">
        <v>177</v>
      </c>
      <c r="T129" t="s">
        <v>5110</v>
      </c>
      <c r="AK129" t="s">
        <v>5570</v>
      </c>
      <c r="BE129" t="s">
        <v>6703</v>
      </c>
      <c r="BO129" t="s">
        <v>6961</v>
      </c>
      <c r="CI129" t="s">
        <v>7906</v>
      </c>
      <c r="CJ129" t="s">
        <v>8049</v>
      </c>
      <c r="CK129" t="s">
        <v>5564</v>
      </c>
      <c r="CN129" t="s">
        <v>9077</v>
      </c>
      <c r="CV129" t="s">
        <v>9275</v>
      </c>
      <c r="EW129" t="s">
        <v>10176</v>
      </c>
      <c r="FN129" t="s">
        <v>10579</v>
      </c>
      <c r="FT129" t="s">
        <v>10865</v>
      </c>
      <c r="FW129" t="s">
        <v>11478</v>
      </c>
      <c r="GQ129" t="s">
        <v>13273</v>
      </c>
      <c r="HL129" t="s">
        <v>19774</v>
      </c>
      <c r="HQ129" t="s">
        <v>20083</v>
      </c>
      <c r="IC129" t="s">
        <v>20473</v>
      </c>
      <c r="II129" t="s">
        <v>21216</v>
      </c>
    </row>
    <row r="130">
      <c r="C130" t="s">
        <v>178</v>
      </c>
      <c r="T130" t="s">
        <v>5111</v>
      </c>
      <c r="AK130" t="s">
        <v>5571</v>
      </c>
      <c r="BE130" t="s">
        <v>6704</v>
      </c>
      <c r="BO130" t="s">
        <v>6962</v>
      </c>
      <c r="CI130" t="s">
        <v>7907</v>
      </c>
      <c r="CJ130" t="s">
        <v>8050</v>
      </c>
      <c r="CK130" t="s">
        <v>8820</v>
      </c>
      <c r="CN130" t="s">
        <v>9078</v>
      </c>
      <c r="CV130" t="s">
        <v>9276</v>
      </c>
      <c r="EW130" t="s">
        <v>10177</v>
      </c>
      <c r="FN130" t="s">
        <v>10580</v>
      </c>
      <c r="FT130" t="s">
        <v>10866</v>
      </c>
      <c r="FW130" t="s">
        <v>11479</v>
      </c>
      <c r="GQ130" t="s">
        <v>19455</v>
      </c>
      <c r="HL130" t="s">
        <v>19775</v>
      </c>
      <c r="HQ130" t="s">
        <v>20084</v>
      </c>
      <c r="IC130" t="s">
        <v>20474</v>
      </c>
      <c r="II130" t="s">
        <v>21217</v>
      </c>
    </row>
    <row r="131">
      <c r="C131" t="s">
        <v>179</v>
      </c>
      <c r="T131" t="s">
        <v>5112</v>
      </c>
      <c r="AK131" t="s">
        <v>5572</v>
      </c>
      <c r="BE131" t="s">
        <v>1118</v>
      </c>
      <c r="BO131" t="s">
        <v>6963</v>
      </c>
      <c r="CI131" t="s">
        <v>7908</v>
      </c>
      <c r="CJ131" t="s">
        <v>8051</v>
      </c>
      <c r="CK131" t="s">
        <v>8821</v>
      </c>
      <c r="CN131" t="s">
        <v>9079</v>
      </c>
      <c r="CV131" t="s">
        <v>9277</v>
      </c>
      <c r="EW131" t="s">
        <v>10178</v>
      </c>
      <c r="FN131" t="s">
        <v>10581</v>
      </c>
      <c r="FT131" t="s">
        <v>10867</v>
      </c>
      <c r="FW131" t="s">
        <v>11480</v>
      </c>
      <c r="GQ131" t="s">
        <v>19456</v>
      </c>
      <c r="HL131" t="s">
        <v>19776</v>
      </c>
      <c r="HQ131" t="s">
        <v>20085</v>
      </c>
      <c r="IC131" t="s">
        <v>20475</v>
      </c>
      <c r="II131" t="s">
        <v>21218</v>
      </c>
    </row>
    <row r="132">
      <c r="C132" t="s">
        <v>180</v>
      </c>
      <c r="T132" t="s">
        <v>5113</v>
      </c>
      <c r="AK132" t="s">
        <v>5573</v>
      </c>
      <c r="BE132" t="s">
        <v>6705</v>
      </c>
      <c r="BO132" t="s">
        <v>6964</v>
      </c>
      <c r="CI132" t="s">
        <v>4920</v>
      </c>
      <c r="CJ132" t="s">
        <v>8052</v>
      </c>
      <c r="CK132" t="s">
        <v>8822</v>
      </c>
      <c r="CN132" t="s">
        <v>9080</v>
      </c>
      <c r="CV132" t="s">
        <v>9278</v>
      </c>
      <c r="EW132" t="s">
        <v>10179</v>
      </c>
      <c r="FN132" t="s">
        <v>10582</v>
      </c>
      <c r="FT132" t="s">
        <v>10868</v>
      </c>
      <c r="FW132" t="s">
        <v>11481</v>
      </c>
      <c r="GQ132" t="s">
        <v>19457</v>
      </c>
      <c r="HL132" t="s">
        <v>8268</v>
      </c>
      <c r="HQ132" t="s">
        <v>20086</v>
      </c>
      <c r="IC132" t="s">
        <v>20476</v>
      </c>
      <c r="II132" t="s">
        <v>21219</v>
      </c>
    </row>
    <row r="133">
      <c r="C133" t="s">
        <v>181</v>
      </c>
      <c r="T133" t="s">
        <v>5114</v>
      </c>
      <c r="AK133" t="s">
        <v>5574</v>
      </c>
      <c r="BE133" t="s">
        <v>6706</v>
      </c>
      <c r="BO133" t="s">
        <v>6965</v>
      </c>
      <c r="CI133" t="s">
        <v>7909</v>
      </c>
      <c r="CJ133" t="s">
        <v>8053</v>
      </c>
      <c r="CK133" t="s">
        <v>8823</v>
      </c>
      <c r="CN133" t="s">
        <v>9081</v>
      </c>
      <c r="CV133" t="s">
        <v>9279</v>
      </c>
      <c r="EW133" t="s">
        <v>10180</v>
      </c>
      <c r="FN133" t="s">
        <v>10583</v>
      </c>
      <c r="FT133" t="s">
        <v>10869</v>
      </c>
      <c r="FW133" t="s">
        <v>11482</v>
      </c>
      <c r="GQ133" t="s">
        <v>14531</v>
      </c>
      <c r="HL133" t="s">
        <v>6777</v>
      </c>
      <c r="HQ133" t="s">
        <v>20087</v>
      </c>
      <c r="IC133" t="s">
        <v>20477</v>
      </c>
      <c r="II133" t="s">
        <v>21220</v>
      </c>
    </row>
    <row r="134">
      <c r="C134" t="s">
        <v>182</v>
      </c>
      <c r="T134" t="s">
        <v>5115</v>
      </c>
      <c r="AK134" t="s">
        <v>5575</v>
      </c>
      <c r="BE134" t="s">
        <v>6707</v>
      </c>
      <c r="BO134" t="s">
        <v>6966</v>
      </c>
      <c r="CI134" t="s">
        <v>7910</v>
      </c>
      <c r="CJ134" t="s">
        <v>8054</v>
      </c>
      <c r="CK134" t="s">
        <v>8824</v>
      </c>
      <c r="CN134" t="s">
        <v>9082</v>
      </c>
      <c r="CV134" t="s">
        <v>9280</v>
      </c>
      <c r="EW134" t="s">
        <v>10181</v>
      </c>
      <c r="FN134" t="s">
        <v>10584</v>
      </c>
      <c r="FT134" t="s">
        <v>10870</v>
      </c>
      <c r="FW134" t="s">
        <v>11483</v>
      </c>
      <c r="GQ134" t="s">
        <v>19458</v>
      </c>
      <c r="HL134" t="s">
        <v>19777</v>
      </c>
      <c r="HQ134" t="s">
        <v>6615</v>
      </c>
      <c r="IC134" t="s">
        <v>20478</v>
      </c>
      <c r="II134" t="s">
        <v>21221</v>
      </c>
    </row>
    <row r="135">
      <c r="C135" t="s">
        <v>183</v>
      </c>
      <c r="T135" t="s">
        <v>5116</v>
      </c>
      <c r="AK135" t="s">
        <v>5576</v>
      </c>
      <c r="BE135" t="s">
        <v>6708</v>
      </c>
      <c r="BO135" t="s">
        <v>6967</v>
      </c>
      <c r="CI135" t="s">
        <v>7911</v>
      </c>
      <c r="CJ135" t="s">
        <v>8055</v>
      </c>
      <c r="CK135" t="s">
        <v>8825</v>
      </c>
      <c r="CN135" t="s">
        <v>9083</v>
      </c>
      <c r="CV135" t="s">
        <v>9281</v>
      </c>
      <c r="EW135" t="s">
        <v>10182</v>
      </c>
      <c r="FN135" t="s">
        <v>10585</v>
      </c>
      <c r="FT135" t="s">
        <v>10871</v>
      </c>
      <c r="FW135" t="s">
        <v>11484</v>
      </c>
      <c r="GQ135" t="s">
        <v>19459</v>
      </c>
      <c r="HL135" t="s">
        <v>19778</v>
      </c>
      <c r="HQ135" t="s">
        <v>20088</v>
      </c>
      <c r="IC135" t="s">
        <v>20479</v>
      </c>
      <c r="II135" t="s">
        <v>21222</v>
      </c>
    </row>
    <row r="136">
      <c r="C136" t="s">
        <v>184</v>
      </c>
      <c r="T136" t="s">
        <v>5117</v>
      </c>
      <c r="AK136" t="s">
        <v>5577</v>
      </c>
      <c r="BE136" t="s">
        <v>6709</v>
      </c>
      <c r="BO136" t="s">
        <v>6783</v>
      </c>
      <c r="CI136" t="s">
        <v>7912</v>
      </c>
      <c r="CJ136" t="s">
        <v>8056</v>
      </c>
      <c r="CK136" t="s">
        <v>8826</v>
      </c>
      <c r="CN136" t="s">
        <v>9084</v>
      </c>
      <c r="CV136" t="s">
        <v>9282</v>
      </c>
      <c r="EW136" t="s">
        <v>9816</v>
      </c>
      <c r="FN136" t="s">
        <v>10586</v>
      </c>
      <c r="FT136" t="s">
        <v>10872</v>
      </c>
      <c r="FW136" t="s">
        <v>11485</v>
      </c>
      <c r="GQ136" t="s">
        <v>19460</v>
      </c>
      <c r="HL136" t="s">
        <v>19779</v>
      </c>
      <c r="HQ136" t="s">
        <v>20089</v>
      </c>
      <c r="IC136" t="s">
        <v>20480</v>
      </c>
      <c r="II136" t="s">
        <v>21223</v>
      </c>
    </row>
    <row r="137">
      <c r="C137" t="s">
        <v>185</v>
      </c>
      <c r="T137" t="s">
        <v>5118</v>
      </c>
      <c r="AK137" t="s">
        <v>5578</v>
      </c>
      <c r="BE137" t="s">
        <v>6710</v>
      </c>
      <c r="BO137" t="s">
        <v>6968</v>
      </c>
      <c r="CI137" t="s">
        <v>7913</v>
      </c>
      <c r="CJ137" t="s">
        <v>8057</v>
      </c>
      <c r="CK137" t="s">
        <v>8827</v>
      </c>
      <c r="CN137" t="s">
        <v>9085</v>
      </c>
      <c r="CV137" t="s">
        <v>9283</v>
      </c>
      <c r="EW137" t="s">
        <v>10183</v>
      </c>
      <c r="FN137" t="s">
        <v>10587</v>
      </c>
      <c r="FT137" t="s">
        <v>10873</v>
      </c>
      <c r="FW137" t="s">
        <v>11486</v>
      </c>
      <c r="GQ137" t="s">
        <v>13832</v>
      </c>
      <c r="HL137" t="s">
        <v>19780</v>
      </c>
      <c r="HQ137" t="s">
        <v>20090</v>
      </c>
      <c r="IC137" t="s">
        <v>20481</v>
      </c>
      <c r="II137" t="s">
        <v>21224</v>
      </c>
    </row>
    <row r="138">
      <c r="C138" t="s">
        <v>186</v>
      </c>
      <c r="T138" t="s">
        <v>5119</v>
      </c>
      <c r="AK138" t="s">
        <v>5579</v>
      </c>
      <c r="BE138" t="s">
        <v>6711</v>
      </c>
      <c r="BO138" t="s">
        <v>6969</v>
      </c>
      <c r="CI138" t="s">
        <v>7914</v>
      </c>
      <c r="CJ138" t="s">
        <v>8058</v>
      </c>
      <c r="CK138" t="s">
        <v>8828</v>
      </c>
      <c r="CN138" t="s">
        <v>9086</v>
      </c>
      <c r="CV138" t="s">
        <v>9284</v>
      </c>
      <c r="EW138" t="s">
        <v>10184</v>
      </c>
      <c r="FN138" t="s">
        <v>10588</v>
      </c>
      <c r="FT138" t="s">
        <v>10874</v>
      </c>
      <c r="FW138" t="s">
        <v>11487</v>
      </c>
      <c r="GQ138" t="s">
        <v>19461</v>
      </c>
      <c r="HL138" t="s">
        <v>6679</v>
      </c>
      <c r="HQ138" t="s">
        <v>20091</v>
      </c>
      <c r="IC138" t="s">
        <v>20482</v>
      </c>
      <c r="II138" t="s">
        <v>21225</v>
      </c>
    </row>
    <row r="139">
      <c r="C139" t="s">
        <v>187</v>
      </c>
      <c r="T139" t="s">
        <v>5120</v>
      </c>
      <c r="AK139" t="s">
        <v>5580</v>
      </c>
      <c r="BE139" t="s">
        <v>6712</v>
      </c>
      <c r="BO139" t="s">
        <v>6970</v>
      </c>
      <c r="CI139" t="s">
        <v>7915</v>
      </c>
      <c r="CJ139" t="s">
        <v>8059</v>
      </c>
      <c r="CK139" t="s">
        <v>8829</v>
      </c>
      <c r="CN139" t="s">
        <v>9087</v>
      </c>
      <c r="CV139" t="s">
        <v>1553</v>
      </c>
      <c r="EW139" t="s">
        <v>10185</v>
      </c>
      <c r="FN139" t="s">
        <v>10589</v>
      </c>
      <c r="FT139" t="s">
        <v>10875</v>
      </c>
      <c r="FW139" t="s">
        <v>11186</v>
      </c>
      <c r="GQ139" t="s">
        <v>10026</v>
      </c>
      <c r="HL139" t="s">
        <v>19781</v>
      </c>
      <c r="HQ139" t="s">
        <v>20092</v>
      </c>
      <c r="IC139" t="s">
        <v>20483</v>
      </c>
      <c r="II139" t="s">
        <v>21226</v>
      </c>
    </row>
    <row r="140">
      <c r="C140" t="s">
        <v>188</v>
      </c>
      <c r="T140" t="s">
        <v>5121</v>
      </c>
      <c r="AK140" t="s">
        <v>5581</v>
      </c>
      <c r="BE140" t="s">
        <v>6713</v>
      </c>
      <c r="BO140" t="s">
        <v>6971</v>
      </c>
      <c r="CI140" t="s">
        <v>7916</v>
      </c>
      <c r="CJ140" t="s">
        <v>8060</v>
      </c>
      <c r="CK140" t="s">
        <v>8830</v>
      </c>
      <c r="CN140" t="s">
        <v>9088</v>
      </c>
      <c r="CV140" t="s">
        <v>9285</v>
      </c>
      <c r="EW140" t="s">
        <v>10186</v>
      </c>
      <c r="FN140" t="s">
        <v>10590</v>
      </c>
      <c r="FT140" t="s">
        <v>10876</v>
      </c>
      <c r="FW140" t="s">
        <v>11488</v>
      </c>
      <c r="GQ140" t="s">
        <v>19462</v>
      </c>
      <c r="HL140" t="s">
        <v>5475</v>
      </c>
      <c r="HQ140" t="s">
        <v>20093</v>
      </c>
      <c r="IC140" t="s">
        <v>20484</v>
      </c>
      <c r="II140" t="s">
        <v>21227</v>
      </c>
    </row>
    <row r="141">
      <c r="C141" t="s">
        <v>189</v>
      </c>
      <c r="T141" t="s">
        <v>5122</v>
      </c>
      <c r="AK141" t="s">
        <v>5582</v>
      </c>
      <c r="BE141" t="s">
        <v>6714</v>
      </c>
      <c r="BO141" t="s">
        <v>6972</v>
      </c>
      <c r="CI141" t="s">
        <v>4107</v>
      </c>
      <c r="CJ141" t="s">
        <v>8061</v>
      </c>
      <c r="CK141" t="s">
        <v>8831</v>
      </c>
      <c r="CN141" t="s">
        <v>9089</v>
      </c>
      <c r="CV141" t="s">
        <v>9286</v>
      </c>
      <c r="EW141" t="s">
        <v>10187</v>
      </c>
      <c r="FN141" t="s">
        <v>10591</v>
      </c>
      <c r="FT141" t="s">
        <v>10877</v>
      </c>
      <c r="FW141" t="s">
        <v>11489</v>
      </c>
      <c r="GQ141" t="s">
        <v>19463</v>
      </c>
      <c r="HL141" t="s">
        <v>6557</v>
      </c>
      <c r="HQ141" t="s">
        <v>20094</v>
      </c>
      <c r="IC141" t="s">
        <v>10260</v>
      </c>
      <c r="II141" t="s">
        <v>21228</v>
      </c>
    </row>
    <row r="142">
      <c r="C142" t="s">
        <v>190</v>
      </c>
      <c r="T142" t="s">
        <v>5123</v>
      </c>
      <c r="AK142" t="s">
        <v>5583</v>
      </c>
      <c r="BE142" t="s">
        <v>6715</v>
      </c>
      <c r="BO142" t="s">
        <v>6973</v>
      </c>
      <c r="CI142" t="s">
        <v>7917</v>
      </c>
      <c r="CJ142" t="s">
        <v>8062</v>
      </c>
      <c r="CK142" t="s">
        <v>8832</v>
      </c>
      <c r="CN142" t="s">
        <v>9090</v>
      </c>
      <c r="CV142" t="s">
        <v>9287</v>
      </c>
      <c r="EW142" t="s">
        <v>10188</v>
      </c>
      <c r="FN142" t="s">
        <v>9973</v>
      </c>
      <c r="FT142" t="s">
        <v>10878</v>
      </c>
      <c r="FW142" t="s">
        <v>11490</v>
      </c>
      <c r="GQ142" t="s">
        <v>19464</v>
      </c>
      <c r="HL142" t="s">
        <v>19782</v>
      </c>
      <c r="HQ142" t="s">
        <v>11832</v>
      </c>
      <c r="IC142" t="s">
        <v>20485</v>
      </c>
      <c r="II142" t="s">
        <v>21229</v>
      </c>
    </row>
    <row r="143">
      <c r="C143" t="s">
        <v>191</v>
      </c>
      <c r="T143" t="s">
        <v>5124</v>
      </c>
      <c r="AK143" t="s">
        <v>5584</v>
      </c>
      <c r="BE143" t="s">
        <v>4275</v>
      </c>
      <c r="BO143" t="s">
        <v>6974</v>
      </c>
      <c r="CI143" t="s">
        <v>7918</v>
      </c>
      <c r="CJ143" t="s">
        <v>8063</v>
      </c>
      <c r="CK143" t="s">
        <v>8833</v>
      </c>
      <c r="CN143" t="s">
        <v>9091</v>
      </c>
      <c r="CV143" t="s">
        <v>9288</v>
      </c>
      <c r="EW143" t="s">
        <v>10189</v>
      </c>
      <c r="FN143" t="s">
        <v>10592</v>
      </c>
      <c r="FT143" t="s">
        <v>10879</v>
      </c>
      <c r="FW143" t="s">
        <v>11491</v>
      </c>
      <c r="GQ143" t="s">
        <v>19465</v>
      </c>
      <c r="HL143" t="s">
        <v>19783</v>
      </c>
      <c r="HQ143" t="s">
        <v>20095</v>
      </c>
      <c r="IC143" t="s">
        <v>20486</v>
      </c>
      <c r="II143" t="s">
        <v>21230</v>
      </c>
    </row>
    <row r="144">
      <c r="C144" t="s">
        <v>192</v>
      </c>
      <c r="T144" t="s">
        <v>5125</v>
      </c>
      <c r="AK144" t="s">
        <v>5585</v>
      </c>
      <c r="BE144" t="s">
        <v>6716</v>
      </c>
      <c r="BO144" t="s">
        <v>6975</v>
      </c>
      <c r="CI144" t="s">
        <v>7919</v>
      </c>
      <c r="CJ144" t="s">
        <v>8064</v>
      </c>
      <c r="CK144" t="s">
        <v>8834</v>
      </c>
      <c r="CN144" t="s">
        <v>9092</v>
      </c>
      <c r="CV144" t="s">
        <v>9289</v>
      </c>
      <c r="EW144" t="s">
        <v>10190</v>
      </c>
      <c r="FN144" t="s">
        <v>10593</v>
      </c>
      <c r="FT144" t="s">
        <v>10880</v>
      </c>
      <c r="FW144" t="s">
        <v>11492</v>
      </c>
      <c r="GQ144" t="s">
        <v>19466</v>
      </c>
      <c r="HL144" t="s">
        <v>19784</v>
      </c>
      <c r="HQ144" t="s">
        <v>20096</v>
      </c>
      <c r="IC144" t="s">
        <v>20487</v>
      </c>
      <c r="II144" t="s">
        <v>21231</v>
      </c>
    </row>
    <row r="145">
      <c r="C145" t="s">
        <v>193</v>
      </c>
      <c r="T145" t="s">
        <v>5126</v>
      </c>
      <c r="AK145" t="s">
        <v>5586</v>
      </c>
      <c r="BE145" t="s">
        <v>6717</v>
      </c>
      <c r="BO145" t="s">
        <v>6976</v>
      </c>
      <c r="CI145" t="s">
        <v>7920</v>
      </c>
      <c r="CJ145" t="s">
        <v>8065</v>
      </c>
      <c r="CK145" t="s">
        <v>8835</v>
      </c>
      <c r="CN145" t="s">
        <v>9093</v>
      </c>
      <c r="CV145" t="s">
        <v>9290</v>
      </c>
      <c r="EW145" t="s">
        <v>4887</v>
      </c>
      <c r="FN145" t="s">
        <v>10594</v>
      </c>
      <c r="FT145" t="s">
        <v>10881</v>
      </c>
      <c r="FW145" t="s">
        <v>11493</v>
      </c>
      <c r="GQ145" t="s">
        <v>19467</v>
      </c>
      <c r="HL145" t="s">
        <v>19785</v>
      </c>
      <c r="HQ145" t="s">
        <v>20097</v>
      </c>
      <c r="IC145" t="s">
        <v>20488</v>
      </c>
      <c r="II145" t="s">
        <v>21232</v>
      </c>
    </row>
    <row r="146">
      <c r="C146" t="s">
        <v>194</v>
      </c>
      <c r="T146" t="s">
        <v>5127</v>
      </c>
      <c r="AK146" t="s">
        <v>5587</v>
      </c>
      <c r="BE146" t="s">
        <v>6718</v>
      </c>
      <c r="BO146" t="s">
        <v>6977</v>
      </c>
      <c r="CI146" t="s">
        <v>7921</v>
      </c>
      <c r="CJ146" t="s">
        <v>8066</v>
      </c>
      <c r="CK146" t="s">
        <v>8836</v>
      </c>
      <c r="CN146" t="s">
        <v>9094</v>
      </c>
      <c r="CV146" t="s">
        <v>9291</v>
      </c>
      <c r="EW146" t="s">
        <v>10191</v>
      </c>
      <c r="FN146" t="s">
        <v>10595</v>
      </c>
      <c r="FT146" t="s">
        <v>10882</v>
      </c>
      <c r="FW146" t="s">
        <v>11494</v>
      </c>
      <c r="GQ146" t="s">
        <v>19468</v>
      </c>
      <c r="HL146" t="s">
        <v>19786</v>
      </c>
      <c r="HQ146" t="s">
        <v>20098</v>
      </c>
      <c r="IC146" t="s">
        <v>20489</v>
      </c>
      <c r="II146" t="s">
        <v>21233</v>
      </c>
    </row>
    <row r="147">
      <c r="C147" t="s">
        <v>195</v>
      </c>
      <c r="T147" t="s">
        <v>5128</v>
      </c>
      <c r="AK147" t="s">
        <v>5588</v>
      </c>
      <c r="BE147" t="s">
        <v>6719</v>
      </c>
      <c r="BO147" t="s">
        <v>6978</v>
      </c>
      <c r="CI147" t="s">
        <v>7922</v>
      </c>
      <c r="CJ147" t="s">
        <v>8067</v>
      </c>
      <c r="CK147" t="s">
        <v>8837</v>
      </c>
      <c r="CN147" t="s">
        <v>9095</v>
      </c>
      <c r="CV147" t="s">
        <v>9292</v>
      </c>
      <c r="EW147" t="s">
        <v>10192</v>
      </c>
      <c r="FN147" t="s">
        <v>10596</v>
      </c>
      <c r="FT147" t="s">
        <v>10883</v>
      </c>
      <c r="FW147" t="s">
        <v>11495</v>
      </c>
      <c r="GQ147" t="s">
        <v>19469</v>
      </c>
      <c r="HL147" t="s">
        <v>19787</v>
      </c>
      <c r="HQ147" t="s">
        <v>20099</v>
      </c>
      <c r="IC147" t="s">
        <v>20490</v>
      </c>
      <c r="II147" t="s">
        <v>21234</v>
      </c>
    </row>
    <row r="148">
      <c r="C148" t="s">
        <v>196</v>
      </c>
      <c r="T148" t="s">
        <v>5129</v>
      </c>
      <c r="AK148" t="s">
        <v>5589</v>
      </c>
      <c r="BE148" t="s">
        <v>6720</v>
      </c>
      <c r="BO148" t="s">
        <v>6979</v>
      </c>
      <c r="CJ148" t="s">
        <v>8068</v>
      </c>
      <c r="CK148" t="s">
        <v>8838</v>
      </c>
      <c r="CN148" t="s">
        <v>9096</v>
      </c>
      <c r="CV148" t="s">
        <v>9293</v>
      </c>
      <c r="EW148" t="s">
        <v>10193</v>
      </c>
      <c r="FN148" t="s">
        <v>10597</v>
      </c>
      <c r="FT148" t="s">
        <v>10884</v>
      </c>
      <c r="FW148" t="s">
        <v>11496</v>
      </c>
      <c r="GQ148" t="s">
        <v>19470</v>
      </c>
      <c r="HL148" t="s">
        <v>19788</v>
      </c>
      <c r="HQ148" t="s">
        <v>17528</v>
      </c>
      <c r="IC148" t="s">
        <v>20491</v>
      </c>
      <c r="II148" t="s">
        <v>21235</v>
      </c>
    </row>
    <row r="149">
      <c r="C149" t="s">
        <v>197</v>
      </c>
      <c r="T149" t="s">
        <v>5130</v>
      </c>
      <c r="AK149" t="s">
        <v>5590</v>
      </c>
      <c r="BE149" t="s">
        <v>6721</v>
      </c>
      <c r="BO149" t="s">
        <v>6980</v>
      </c>
      <c r="CJ149" t="s">
        <v>8069</v>
      </c>
      <c r="CK149" t="s">
        <v>8839</v>
      </c>
      <c r="CN149" t="s">
        <v>7813</v>
      </c>
      <c r="CV149" t="s">
        <v>9294</v>
      </c>
      <c r="EW149" t="s">
        <v>10194</v>
      </c>
      <c r="FN149" t="s">
        <v>10598</v>
      </c>
      <c r="FT149" t="s">
        <v>10885</v>
      </c>
      <c r="FW149" t="s">
        <v>11497</v>
      </c>
      <c r="GQ149" t="s">
        <v>19471</v>
      </c>
      <c r="HL149" t="s">
        <v>19789</v>
      </c>
      <c r="HQ149" t="s">
        <v>20100</v>
      </c>
      <c r="IC149" t="s">
        <v>19137</v>
      </c>
      <c r="II149" t="s">
        <v>21236</v>
      </c>
    </row>
    <row r="150">
      <c r="C150" t="s">
        <v>198</v>
      </c>
      <c r="T150" t="s">
        <v>5131</v>
      </c>
      <c r="AK150" t="s">
        <v>5591</v>
      </c>
      <c r="BE150" t="s">
        <v>6722</v>
      </c>
      <c r="BO150" t="s">
        <v>6981</v>
      </c>
      <c r="CJ150" t="s">
        <v>8070</v>
      </c>
      <c r="CK150" t="s">
        <v>8840</v>
      </c>
      <c r="CN150" t="s">
        <v>9097</v>
      </c>
      <c r="CV150" t="s">
        <v>9295</v>
      </c>
      <c r="EW150" t="s">
        <v>10195</v>
      </c>
      <c r="FN150" t="s">
        <v>10599</v>
      </c>
      <c r="FT150" t="s">
        <v>10886</v>
      </c>
      <c r="FW150" t="s">
        <v>11498</v>
      </c>
      <c r="HL150" t="s">
        <v>19790</v>
      </c>
      <c r="HQ150" t="s">
        <v>20101</v>
      </c>
      <c r="IC150" t="s">
        <v>20492</v>
      </c>
      <c r="II150" t="s">
        <v>6097</v>
      </c>
    </row>
    <row r="151">
      <c r="C151" t="s">
        <v>199</v>
      </c>
      <c r="T151" t="s">
        <v>5132</v>
      </c>
      <c r="AK151" t="s">
        <v>5592</v>
      </c>
      <c r="BE151" t="s">
        <v>6723</v>
      </c>
      <c r="BO151" t="s">
        <v>6982</v>
      </c>
      <c r="CJ151" t="s">
        <v>8071</v>
      </c>
      <c r="CK151" t="s">
        <v>8841</v>
      </c>
      <c r="CN151" t="s">
        <v>9098</v>
      </c>
      <c r="CV151" t="s">
        <v>9296</v>
      </c>
      <c r="EW151" t="s">
        <v>10196</v>
      </c>
      <c r="FN151" t="s">
        <v>10600</v>
      </c>
      <c r="FT151" t="s">
        <v>10887</v>
      </c>
      <c r="FW151" t="s">
        <v>11499</v>
      </c>
      <c r="HL151" t="s">
        <v>19791</v>
      </c>
      <c r="HQ151" t="s">
        <v>20102</v>
      </c>
      <c r="IC151" t="s">
        <v>20493</v>
      </c>
      <c r="II151" t="s">
        <v>21237</v>
      </c>
    </row>
    <row r="152">
      <c r="C152" t="s">
        <v>200</v>
      </c>
      <c r="T152" t="s">
        <v>5133</v>
      </c>
      <c r="AK152" t="s">
        <v>5593</v>
      </c>
      <c r="BE152" t="s">
        <v>6724</v>
      </c>
      <c r="BO152" t="s">
        <v>6983</v>
      </c>
      <c r="CJ152" t="s">
        <v>8072</v>
      </c>
      <c r="CK152" t="s">
        <v>8842</v>
      </c>
      <c r="CN152" t="s">
        <v>9099</v>
      </c>
      <c r="CV152" t="s">
        <v>9297</v>
      </c>
      <c r="EW152" t="s">
        <v>10197</v>
      </c>
      <c r="FN152" t="s">
        <v>10601</v>
      </c>
      <c r="FT152" t="s">
        <v>10888</v>
      </c>
      <c r="FW152" t="s">
        <v>11500</v>
      </c>
      <c r="HL152" t="s">
        <v>19792</v>
      </c>
      <c r="HQ152" t="s">
        <v>20103</v>
      </c>
      <c r="IC152" t="s">
        <v>20494</v>
      </c>
      <c r="II152" t="s">
        <v>21238</v>
      </c>
    </row>
    <row r="153">
      <c r="C153" t="s">
        <v>201</v>
      </c>
      <c r="T153" t="s">
        <v>5134</v>
      </c>
      <c r="AK153" t="s">
        <v>5594</v>
      </c>
      <c r="BE153" t="s">
        <v>6725</v>
      </c>
      <c r="BO153" t="s">
        <v>6984</v>
      </c>
      <c r="CJ153" t="s">
        <v>8073</v>
      </c>
      <c r="CK153" t="s">
        <v>8843</v>
      </c>
      <c r="CN153" t="s">
        <v>9100</v>
      </c>
      <c r="CV153" t="s">
        <v>9298</v>
      </c>
      <c r="EW153" t="s">
        <v>10198</v>
      </c>
      <c r="FN153" t="s">
        <v>10602</v>
      </c>
      <c r="FT153" t="s">
        <v>10889</v>
      </c>
      <c r="FW153" t="s">
        <v>11501</v>
      </c>
      <c r="HL153" t="s">
        <v>19793</v>
      </c>
      <c r="HQ153" t="s">
        <v>20104</v>
      </c>
      <c r="IC153" t="s">
        <v>20495</v>
      </c>
      <c r="II153" t="s">
        <v>21239</v>
      </c>
    </row>
    <row r="154">
      <c r="C154" t="s">
        <v>202</v>
      </c>
      <c r="T154" t="s">
        <v>5135</v>
      </c>
      <c r="AK154" t="s">
        <v>5595</v>
      </c>
      <c r="BE154" t="s">
        <v>6726</v>
      </c>
      <c r="BO154" t="s">
        <v>6985</v>
      </c>
      <c r="CJ154" t="s">
        <v>8074</v>
      </c>
      <c r="CK154" t="s">
        <v>8844</v>
      </c>
      <c r="CN154" t="s">
        <v>9101</v>
      </c>
      <c r="CV154" t="s">
        <v>9299</v>
      </c>
      <c r="EW154" t="s">
        <v>10199</v>
      </c>
      <c r="FN154" t="s">
        <v>10603</v>
      </c>
      <c r="FT154" t="s">
        <v>10890</v>
      </c>
      <c r="FW154" t="s">
        <v>11502</v>
      </c>
      <c r="HL154" t="s">
        <v>19794</v>
      </c>
      <c r="HQ154" t="s">
        <v>20105</v>
      </c>
      <c r="IC154" t="s">
        <v>20496</v>
      </c>
      <c r="II154" t="s">
        <v>21240</v>
      </c>
    </row>
    <row r="155">
      <c r="C155" t="s">
        <v>203</v>
      </c>
      <c r="T155" t="s">
        <v>5136</v>
      </c>
      <c r="AK155" t="s">
        <v>5596</v>
      </c>
      <c r="BE155" t="s">
        <v>4578</v>
      </c>
      <c r="BO155" t="s">
        <v>6986</v>
      </c>
      <c r="CJ155" t="s">
        <v>8075</v>
      </c>
      <c r="CK155" t="s">
        <v>8845</v>
      </c>
      <c r="CN155" t="s">
        <v>9102</v>
      </c>
      <c r="CV155" t="s">
        <v>9300</v>
      </c>
      <c r="EW155" t="s">
        <v>10200</v>
      </c>
      <c r="FT155" t="s">
        <v>10891</v>
      </c>
      <c r="FW155" t="s">
        <v>11503</v>
      </c>
      <c r="HL155" t="s">
        <v>19795</v>
      </c>
      <c r="HQ155" t="s">
        <v>8792</v>
      </c>
      <c r="IC155" t="s">
        <v>20497</v>
      </c>
      <c r="II155" t="s">
        <v>21241</v>
      </c>
    </row>
    <row r="156">
      <c r="C156" t="s">
        <v>204</v>
      </c>
      <c r="T156" t="s">
        <v>742</v>
      </c>
      <c r="AK156" t="s">
        <v>5597</v>
      </c>
      <c r="BE156" t="s">
        <v>6727</v>
      </c>
      <c r="BO156" t="s">
        <v>6987</v>
      </c>
      <c r="CJ156" t="s">
        <v>8076</v>
      </c>
      <c r="CK156" t="s">
        <v>8846</v>
      </c>
      <c r="CN156" t="s">
        <v>9103</v>
      </c>
      <c r="CV156" t="s">
        <v>9301</v>
      </c>
      <c r="EW156" t="s">
        <v>10201</v>
      </c>
      <c r="FT156" t="s">
        <v>10892</v>
      </c>
      <c r="FW156" t="s">
        <v>11504</v>
      </c>
      <c r="HL156" t="s">
        <v>19796</v>
      </c>
      <c r="HQ156" t="s">
        <v>20106</v>
      </c>
      <c r="IC156" t="s">
        <v>5290</v>
      </c>
      <c r="II156" t="s">
        <v>21242</v>
      </c>
    </row>
    <row r="157">
      <c r="C157" t="s">
        <v>205</v>
      </c>
      <c r="T157" t="s">
        <v>5137</v>
      </c>
      <c r="AK157" t="s">
        <v>5598</v>
      </c>
      <c r="BE157" t="s">
        <v>6728</v>
      </c>
      <c r="BO157" t="s">
        <v>6988</v>
      </c>
      <c r="CJ157" t="s">
        <v>8077</v>
      </c>
      <c r="CK157" t="s">
        <v>8847</v>
      </c>
      <c r="CN157" t="s">
        <v>9104</v>
      </c>
      <c r="CV157" t="s">
        <v>9302</v>
      </c>
      <c r="EW157" t="s">
        <v>10202</v>
      </c>
      <c r="FT157" t="s">
        <v>10893</v>
      </c>
      <c r="FW157" t="s">
        <v>11505</v>
      </c>
      <c r="HL157" t="s">
        <v>19797</v>
      </c>
      <c r="HQ157" t="s">
        <v>20107</v>
      </c>
      <c r="IC157" t="s">
        <v>20498</v>
      </c>
      <c r="II157" t="s">
        <v>21243</v>
      </c>
    </row>
    <row r="158">
      <c r="C158" t="s">
        <v>206</v>
      </c>
      <c r="T158" t="s">
        <v>5138</v>
      </c>
      <c r="AK158" t="s">
        <v>5599</v>
      </c>
      <c r="BE158" t="s">
        <v>6729</v>
      </c>
      <c r="BO158" t="s">
        <v>6989</v>
      </c>
      <c r="CJ158" t="s">
        <v>8078</v>
      </c>
      <c r="CK158" t="s">
        <v>8848</v>
      </c>
      <c r="CN158" t="s">
        <v>9105</v>
      </c>
      <c r="CV158" t="s">
        <v>9303</v>
      </c>
      <c r="EW158" t="s">
        <v>10203</v>
      </c>
      <c r="FT158" t="s">
        <v>10894</v>
      </c>
      <c r="FW158" t="s">
        <v>11506</v>
      </c>
      <c r="HL158" t="s">
        <v>19798</v>
      </c>
      <c r="HQ158" t="s">
        <v>20108</v>
      </c>
      <c r="IC158" t="s">
        <v>20499</v>
      </c>
      <c r="II158" t="s">
        <v>21244</v>
      </c>
    </row>
    <row r="159">
      <c r="C159" t="s">
        <v>207</v>
      </c>
      <c r="T159" t="s">
        <v>5139</v>
      </c>
      <c r="AK159" t="s">
        <v>5600</v>
      </c>
      <c r="BE159" t="s">
        <v>207</v>
      </c>
      <c r="BO159" t="s">
        <v>6990</v>
      </c>
      <c r="CJ159" t="s">
        <v>8079</v>
      </c>
      <c r="CK159" t="s">
        <v>8849</v>
      </c>
      <c r="CN159" t="s">
        <v>9106</v>
      </c>
      <c r="CV159" t="s">
        <v>9304</v>
      </c>
      <c r="EW159" t="s">
        <v>10204</v>
      </c>
      <c r="FT159" t="s">
        <v>10895</v>
      </c>
      <c r="FW159" t="s">
        <v>11507</v>
      </c>
      <c r="HL159" t="s">
        <v>19799</v>
      </c>
      <c r="HQ159" t="s">
        <v>20109</v>
      </c>
      <c r="IC159" t="s">
        <v>20500</v>
      </c>
      <c r="II159" t="s">
        <v>21245</v>
      </c>
    </row>
    <row r="160">
      <c r="C160" t="s">
        <v>208</v>
      </c>
      <c r="T160" t="s">
        <v>5140</v>
      </c>
      <c r="AK160" t="s">
        <v>5601</v>
      </c>
      <c r="BE160" t="s">
        <v>6730</v>
      </c>
      <c r="BO160" t="s">
        <v>6991</v>
      </c>
      <c r="CJ160" t="s">
        <v>8080</v>
      </c>
      <c r="CK160" t="s">
        <v>8850</v>
      </c>
      <c r="CN160" t="s">
        <v>9107</v>
      </c>
      <c r="CV160" t="s">
        <v>9305</v>
      </c>
      <c r="EW160" t="s">
        <v>10205</v>
      </c>
      <c r="FT160" t="s">
        <v>10896</v>
      </c>
      <c r="FW160" t="s">
        <v>11508</v>
      </c>
      <c r="HL160" t="s">
        <v>19800</v>
      </c>
      <c r="HQ160" t="s">
        <v>20110</v>
      </c>
      <c r="IC160" t="s">
        <v>20501</v>
      </c>
      <c r="II160" t="s">
        <v>21246</v>
      </c>
    </row>
    <row r="161">
      <c r="C161" t="s">
        <v>209</v>
      </c>
      <c r="T161" t="s">
        <v>5141</v>
      </c>
      <c r="AK161" t="s">
        <v>5602</v>
      </c>
      <c r="BE161" t="s">
        <v>6731</v>
      </c>
      <c r="BO161" t="s">
        <v>6992</v>
      </c>
      <c r="CJ161" t="s">
        <v>8081</v>
      </c>
      <c r="CK161" t="s">
        <v>8851</v>
      </c>
      <c r="CN161" t="s">
        <v>9108</v>
      </c>
      <c r="CV161" t="s">
        <v>9306</v>
      </c>
      <c r="EW161" t="s">
        <v>6097</v>
      </c>
      <c r="FT161" t="s">
        <v>10897</v>
      </c>
      <c r="FW161" t="s">
        <v>11509</v>
      </c>
      <c r="HL161" t="s">
        <v>7200</v>
      </c>
      <c r="HQ161" t="s">
        <v>20111</v>
      </c>
      <c r="IC161" t="s">
        <v>20502</v>
      </c>
      <c r="II161" t="s">
        <v>21247</v>
      </c>
    </row>
    <row r="162">
      <c r="C162" t="s">
        <v>210</v>
      </c>
      <c r="T162" t="s">
        <v>343</v>
      </c>
      <c r="AK162" t="s">
        <v>5603</v>
      </c>
      <c r="BE162" t="s">
        <v>6732</v>
      </c>
      <c r="BO162" t="s">
        <v>6993</v>
      </c>
      <c r="CJ162" t="s">
        <v>8082</v>
      </c>
      <c r="CK162" t="s">
        <v>8852</v>
      </c>
      <c r="CN162" t="s">
        <v>9109</v>
      </c>
      <c r="CV162" t="s">
        <v>9307</v>
      </c>
      <c r="EW162" t="s">
        <v>10206</v>
      </c>
      <c r="FT162" t="s">
        <v>10898</v>
      </c>
      <c r="FW162" t="s">
        <v>11510</v>
      </c>
      <c r="HL162" t="s">
        <v>19801</v>
      </c>
      <c r="HQ162" t="s">
        <v>8896</v>
      </c>
      <c r="IC162" t="s">
        <v>20503</v>
      </c>
      <c r="II162" t="s">
        <v>21248</v>
      </c>
    </row>
    <row r="163">
      <c r="C163" t="s">
        <v>211</v>
      </c>
      <c r="T163" t="s">
        <v>5142</v>
      </c>
      <c r="AK163" t="s">
        <v>5604</v>
      </c>
      <c r="BE163" t="s">
        <v>6733</v>
      </c>
      <c r="BO163" t="s">
        <v>6994</v>
      </c>
      <c r="CJ163" t="s">
        <v>8083</v>
      </c>
      <c r="CK163" t="s">
        <v>1312</v>
      </c>
      <c r="CN163" t="s">
        <v>9110</v>
      </c>
      <c r="CV163" t="s">
        <v>9308</v>
      </c>
      <c r="EW163" t="s">
        <v>10207</v>
      </c>
      <c r="FT163" t="s">
        <v>10899</v>
      </c>
      <c r="FW163" t="s">
        <v>11511</v>
      </c>
      <c r="HL163" t="s">
        <v>6770</v>
      </c>
      <c r="HQ163" t="s">
        <v>20112</v>
      </c>
      <c r="IC163" t="s">
        <v>20504</v>
      </c>
      <c r="II163" t="s">
        <v>21249</v>
      </c>
    </row>
    <row r="164">
      <c r="C164" t="s">
        <v>212</v>
      </c>
      <c r="T164" t="s">
        <v>5143</v>
      </c>
      <c r="AK164" t="s">
        <v>5605</v>
      </c>
      <c r="BE164" t="s">
        <v>6734</v>
      </c>
      <c r="BO164" t="s">
        <v>6995</v>
      </c>
      <c r="CJ164" t="s">
        <v>8084</v>
      </c>
      <c r="CK164" t="s">
        <v>8853</v>
      </c>
      <c r="CN164" t="s">
        <v>9111</v>
      </c>
      <c r="CV164" t="s">
        <v>9309</v>
      </c>
      <c r="EW164" t="s">
        <v>10208</v>
      </c>
      <c r="FT164" t="s">
        <v>10900</v>
      </c>
      <c r="FW164" t="s">
        <v>11512</v>
      </c>
      <c r="HL164" t="s">
        <v>6707</v>
      </c>
      <c r="HQ164" t="s">
        <v>20113</v>
      </c>
      <c r="IC164" t="s">
        <v>20505</v>
      </c>
      <c r="II164" t="s">
        <v>21250</v>
      </c>
    </row>
    <row r="165">
      <c r="C165" t="s">
        <v>213</v>
      </c>
      <c r="T165" t="s">
        <v>5144</v>
      </c>
      <c r="AK165" t="s">
        <v>5606</v>
      </c>
      <c r="BE165" t="s">
        <v>6563</v>
      </c>
      <c r="BO165" t="s">
        <v>6996</v>
      </c>
      <c r="CJ165" t="s">
        <v>8085</v>
      </c>
      <c r="CK165" t="s">
        <v>8854</v>
      </c>
      <c r="CN165" t="s">
        <v>9112</v>
      </c>
      <c r="CV165" t="s">
        <v>9310</v>
      </c>
      <c r="EW165" t="s">
        <v>10209</v>
      </c>
      <c r="FT165" t="s">
        <v>10901</v>
      </c>
      <c r="FW165" t="s">
        <v>11513</v>
      </c>
      <c r="HL165" t="s">
        <v>19802</v>
      </c>
      <c r="HQ165" t="s">
        <v>20114</v>
      </c>
      <c r="IC165" t="s">
        <v>20506</v>
      </c>
      <c r="II165" t="s">
        <v>21251</v>
      </c>
    </row>
    <row r="166">
      <c r="C166" t="s">
        <v>214</v>
      </c>
      <c r="T166" t="s">
        <v>5145</v>
      </c>
      <c r="AK166" t="s">
        <v>5607</v>
      </c>
      <c r="BE166" t="s">
        <v>6735</v>
      </c>
      <c r="BO166" t="s">
        <v>6997</v>
      </c>
      <c r="CJ166" t="s">
        <v>8086</v>
      </c>
      <c r="CK166" t="s">
        <v>8855</v>
      </c>
      <c r="CN166" t="s">
        <v>9113</v>
      </c>
      <c r="CV166" t="s">
        <v>9311</v>
      </c>
      <c r="EW166" t="s">
        <v>10210</v>
      </c>
      <c r="FT166" t="s">
        <v>6410</v>
      </c>
      <c r="FW166" t="s">
        <v>11514</v>
      </c>
      <c r="HL166" t="s">
        <v>19803</v>
      </c>
      <c r="HQ166" t="s">
        <v>20115</v>
      </c>
      <c r="IC166" t="s">
        <v>20507</v>
      </c>
      <c r="II166" t="s">
        <v>21252</v>
      </c>
    </row>
    <row r="167">
      <c r="C167" t="s">
        <v>215</v>
      </c>
      <c r="T167" t="s">
        <v>5146</v>
      </c>
      <c r="AK167" t="s">
        <v>5608</v>
      </c>
      <c r="BE167" t="s">
        <v>6736</v>
      </c>
      <c r="BO167" t="s">
        <v>6998</v>
      </c>
      <c r="CJ167" t="s">
        <v>8087</v>
      </c>
      <c r="CK167" t="s">
        <v>8856</v>
      </c>
      <c r="CN167" t="s">
        <v>9114</v>
      </c>
      <c r="CV167" t="s">
        <v>9312</v>
      </c>
      <c r="EW167" t="s">
        <v>10211</v>
      </c>
      <c r="FT167" t="s">
        <v>10902</v>
      </c>
      <c r="FW167" t="s">
        <v>11515</v>
      </c>
      <c r="HL167" t="s">
        <v>19804</v>
      </c>
      <c r="HQ167" t="s">
        <v>20116</v>
      </c>
      <c r="IC167" t="s">
        <v>20508</v>
      </c>
      <c r="II167" t="s">
        <v>21253</v>
      </c>
    </row>
    <row r="168">
      <c r="C168" t="s">
        <v>216</v>
      </c>
      <c r="T168" t="s">
        <v>5147</v>
      </c>
      <c r="AK168" t="s">
        <v>5609</v>
      </c>
      <c r="BE168" t="s">
        <v>6737</v>
      </c>
      <c r="BO168" t="s">
        <v>6999</v>
      </c>
      <c r="CJ168" t="s">
        <v>8088</v>
      </c>
      <c r="CK168" t="s">
        <v>8857</v>
      </c>
      <c r="CN168" t="s">
        <v>9115</v>
      </c>
      <c r="CV168" t="s">
        <v>9313</v>
      </c>
      <c r="EW168" t="s">
        <v>10212</v>
      </c>
      <c r="FT168" t="s">
        <v>10903</v>
      </c>
      <c r="FW168" t="s">
        <v>11516</v>
      </c>
      <c r="HL168" t="s">
        <v>19805</v>
      </c>
      <c r="HQ168" t="s">
        <v>20117</v>
      </c>
      <c r="IC168" t="s">
        <v>20509</v>
      </c>
      <c r="II168" t="s">
        <v>21254</v>
      </c>
    </row>
    <row r="169">
      <c r="C169" t="s">
        <v>217</v>
      </c>
      <c r="T169" t="s">
        <v>5148</v>
      </c>
      <c r="AK169" t="s">
        <v>5610</v>
      </c>
      <c r="BE169" t="s">
        <v>6738</v>
      </c>
      <c r="BO169" t="s">
        <v>7000</v>
      </c>
      <c r="CJ169" t="s">
        <v>8089</v>
      </c>
      <c r="CK169" t="s">
        <v>8858</v>
      </c>
      <c r="CN169" t="s">
        <v>9116</v>
      </c>
      <c r="CV169" t="s">
        <v>9314</v>
      </c>
      <c r="EW169" t="s">
        <v>10213</v>
      </c>
      <c r="FT169" t="s">
        <v>10904</v>
      </c>
      <c r="FW169" t="s">
        <v>11517</v>
      </c>
      <c r="HL169" t="s">
        <v>11342</v>
      </c>
      <c r="HQ169" t="s">
        <v>20118</v>
      </c>
      <c r="IC169" t="s">
        <v>20510</v>
      </c>
      <c r="II169" t="s">
        <v>21255</v>
      </c>
    </row>
    <row r="170">
      <c r="C170" t="s">
        <v>218</v>
      </c>
      <c r="T170" t="s">
        <v>5149</v>
      </c>
      <c r="AK170" t="s">
        <v>5611</v>
      </c>
      <c r="BE170" t="s">
        <v>6739</v>
      </c>
      <c r="BO170" t="s">
        <v>7001</v>
      </c>
      <c r="CJ170" t="s">
        <v>8090</v>
      </c>
      <c r="CK170" t="s">
        <v>8859</v>
      </c>
      <c r="CN170" t="s">
        <v>9117</v>
      </c>
      <c r="CV170" t="s">
        <v>9315</v>
      </c>
      <c r="EW170" t="s">
        <v>10214</v>
      </c>
      <c r="FT170" t="s">
        <v>10905</v>
      </c>
      <c r="FW170" t="s">
        <v>11518</v>
      </c>
      <c r="HL170" t="s">
        <v>8870</v>
      </c>
      <c r="HQ170" t="s">
        <v>20119</v>
      </c>
      <c r="IC170" t="s">
        <v>20511</v>
      </c>
      <c r="II170" t="s">
        <v>21256</v>
      </c>
    </row>
    <row r="171">
      <c r="C171" t="s">
        <v>219</v>
      </c>
      <c r="T171" t="s">
        <v>5150</v>
      </c>
      <c r="AK171" t="s">
        <v>5612</v>
      </c>
      <c r="BE171" t="s">
        <v>6740</v>
      </c>
      <c r="BO171" t="s">
        <v>7002</v>
      </c>
      <c r="CJ171" t="s">
        <v>8091</v>
      </c>
      <c r="CK171" t="s">
        <v>8860</v>
      </c>
      <c r="CN171" t="s">
        <v>9118</v>
      </c>
      <c r="CV171" t="s">
        <v>9316</v>
      </c>
      <c r="EW171" t="s">
        <v>10215</v>
      </c>
      <c r="FT171" t="s">
        <v>10906</v>
      </c>
      <c r="FW171" t="s">
        <v>11519</v>
      </c>
      <c r="HL171" t="s">
        <v>19806</v>
      </c>
      <c r="HQ171" t="s">
        <v>363</v>
      </c>
      <c r="IC171" t="s">
        <v>20512</v>
      </c>
      <c r="II171" t="s">
        <v>21257</v>
      </c>
    </row>
    <row r="172">
      <c r="C172" t="s">
        <v>220</v>
      </c>
      <c r="T172" t="s">
        <v>5151</v>
      </c>
      <c r="AK172" t="s">
        <v>5613</v>
      </c>
      <c r="BE172" t="s">
        <v>6741</v>
      </c>
      <c r="BO172" t="s">
        <v>7003</v>
      </c>
      <c r="CJ172" t="s">
        <v>8092</v>
      </c>
      <c r="CK172" t="s">
        <v>8861</v>
      </c>
      <c r="CN172" t="s">
        <v>9119</v>
      </c>
      <c r="CV172" t="s">
        <v>9317</v>
      </c>
      <c r="EW172" t="s">
        <v>10216</v>
      </c>
      <c r="FT172" t="s">
        <v>10907</v>
      </c>
      <c r="FW172" t="s">
        <v>11520</v>
      </c>
      <c r="HL172" t="s">
        <v>19807</v>
      </c>
      <c r="HQ172" t="s">
        <v>20120</v>
      </c>
      <c r="IC172" t="s">
        <v>20513</v>
      </c>
      <c r="II172" t="s">
        <v>21258</v>
      </c>
    </row>
    <row r="173">
      <c r="C173" t="s">
        <v>221</v>
      </c>
      <c r="T173" t="s">
        <v>5152</v>
      </c>
      <c r="AK173" t="s">
        <v>5614</v>
      </c>
      <c r="BE173" t="s">
        <v>6742</v>
      </c>
      <c r="BO173" t="s">
        <v>7004</v>
      </c>
      <c r="CJ173" t="s">
        <v>8093</v>
      </c>
      <c r="CK173" t="s">
        <v>8862</v>
      </c>
      <c r="CN173" t="s">
        <v>9120</v>
      </c>
      <c r="CV173" t="s">
        <v>9318</v>
      </c>
      <c r="EW173" t="s">
        <v>10217</v>
      </c>
      <c r="FT173" t="s">
        <v>10908</v>
      </c>
      <c r="FW173" t="s">
        <v>11521</v>
      </c>
      <c r="HL173" t="s">
        <v>19808</v>
      </c>
      <c r="HQ173" t="s">
        <v>20121</v>
      </c>
      <c r="IC173" t="s">
        <v>19534</v>
      </c>
      <c r="II173" t="s">
        <v>21259</v>
      </c>
    </row>
    <row r="174">
      <c r="C174" t="s">
        <v>222</v>
      </c>
      <c r="T174" t="s">
        <v>5153</v>
      </c>
      <c r="AK174" t="s">
        <v>5615</v>
      </c>
      <c r="BE174" t="s">
        <v>6743</v>
      </c>
      <c r="BO174" t="s">
        <v>7005</v>
      </c>
      <c r="CJ174" t="s">
        <v>8094</v>
      </c>
      <c r="CK174" t="s">
        <v>8863</v>
      </c>
      <c r="CN174" t="s">
        <v>9121</v>
      </c>
      <c r="CV174" t="s">
        <v>9319</v>
      </c>
      <c r="EW174" t="s">
        <v>10218</v>
      </c>
      <c r="FT174" t="s">
        <v>10909</v>
      </c>
      <c r="FW174" t="s">
        <v>11522</v>
      </c>
      <c r="HL174" t="s">
        <v>19809</v>
      </c>
      <c r="HQ174" t="s">
        <v>20122</v>
      </c>
      <c r="IC174" t="s">
        <v>13923</v>
      </c>
      <c r="II174" t="s">
        <v>21260</v>
      </c>
    </row>
    <row r="175">
      <c r="C175" t="s">
        <v>223</v>
      </c>
      <c r="T175" t="s">
        <v>5154</v>
      </c>
      <c r="AK175" t="s">
        <v>5616</v>
      </c>
      <c r="BE175" t="s">
        <v>6744</v>
      </c>
      <c r="BO175" t="s">
        <v>7006</v>
      </c>
      <c r="CJ175" t="s">
        <v>8095</v>
      </c>
      <c r="CK175" t="s">
        <v>8864</v>
      </c>
      <c r="CN175" t="s">
        <v>9122</v>
      </c>
      <c r="CV175" t="s">
        <v>9320</v>
      </c>
      <c r="EW175" t="s">
        <v>10219</v>
      </c>
      <c r="FT175" t="s">
        <v>10910</v>
      </c>
      <c r="FW175" t="s">
        <v>11523</v>
      </c>
      <c r="HL175" t="s">
        <v>19810</v>
      </c>
      <c r="HQ175" t="s">
        <v>20123</v>
      </c>
      <c r="IC175" t="s">
        <v>20514</v>
      </c>
      <c r="II175" t="s">
        <v>21261</v>
      </c>
    </row>
    <row r="176">
      <c r="C176" t="s">
        <v>224</v>
      </c>
      <c r="T176" t="s">
        <v>5155</v>
      </c>
      <c r="AK176" t="s">
        <v>5617</v>
      </c>
      <c r="BE176" t="s">
        <v>6745</v>
      </c>
      <c r="BO176" t="s">
        <v>7007</v>
      </c>
      <c r="CJ176" t="s">
        <v>8096</v>
      </c>
      <c r="CK176" t="s">
        <v>8865</v>
      </c>
      <c r="CN176" t="s">
        <v>9123</v>
      </c>
      <c r="CV176" t="s">
        <v>9321</v>
      </c>
      <c r="EW176" t="s">
        <v>10220</v>
      </c>
      <c r="FT176" t="s">
        <v>10911</v>
      </c>
      <c r="FW176" t="s">
        <v>11524</v>
      </c>
      <c r="HL176" t="s">
        <v>19811</v>
      </c>
      <c r="HQ176" t="s">
        <v>20124</v>
      </c>
      <c r="IC176" t="s">
        <v>20515</v>
      </c>
      <c r="II176" t="s">
        <v>21262</v>
      </c>
    </row>
    <row r="177">
      <c r="C177" t="s">
        <v>225</v>
      </c>
      <c r="T177" t="s">
        <v>5156</v>
      </c>
      <c r="AK177" t="s">
        <v>5618</v>
      </c>
      <c r="BE177" t="s">
        <v>6746</v>
      </c>
      <c r="BO177" t="s">
        <v>7008</v>
      </c>
      <c r="CJ177" t="s">
        <v>8097</v>
      </c>
      <c r="CK177" t="s">
        <v>8866</v>
      </c>
      <c r="CN177" t="s">
        <v>9124</v>
      </c>
      <c r="CV177" t="s">
        <v>9322</v>
      </c>
      <c r="EW177" t="s">
        <v>10221</v>
      </c>
      <c r="FT177" t="s">
        <v>10912</v>
      </c>
      <c r="FW177" t="s">
        <v>11525</v>
      </c>
      <c r="HL177" t="s">
        <v>6815</v>
      </c>
      <c r="HQ177" t="s">
        <v>20125</v>
      </c>
      <c r="IC177" t="s">
        <v>20516</v>
      </c>
      <c r="II177" t="s">
        <v>21263</v>
      </c>
    </row>
    <row r="178">
      <c r="C178" t="s">
        <v>226</v>
      </c>
      <c r="T178" t="s">
        <v>5157</v>
      </c>
      <c r="AK178" t="s">
        <v>5619</v>
      </c>
      <c r="BE178" t="s">
        <v>6747</v>
      </c>
      <c r="BO178" t="s">
        <v>7009</v>
      </c>
      <c r="CJ178" t="s">
        <v>8098</v>
      </c>
      <c r="CK178" t="s">
        <v>8867</v>
      </c>
      <c r="CN178" t="s">
        <v>9125</v>
      </c>
      <c r="CV178" t="s">
        <v>9323</v>
      </c>
      <c r="EW178" t="s">
        <v>10222</v>
      </c>
      <c r="FT178" t="s">
        <v>10913</v>
      </c>
      <c r="FW178" t="s">
        <v>11526</v>
      </c>
      <c r="HL178" t="s">
        <v>19812</v>
      </c>
      <c r="HQ178" t="s">
        <v>20126</v>
      </c>
      <c r="IC178" t="s">
        <v>20517</v>
      </c>
      <c r="II178" t="s">
        <v>11259</v>
      </c>
    </row>
    <row r="179">
      <c r="C179" t="s">
        <v>227</v>
      </c>
      <c r="T179" t="s">
        <v>5158</v>
      </c>
      <c r="AK179" t="s">
        <v>5620</v>
      </c>
      <c r="BE179" t="s">
        <v>6748</v>
      </c>
      <c r="BO179" t="s">
        <v>7010</v>
      </c>
      <c r="CJ179" t="s">
        <v>8099</v>
      </c>
      <c r="CK179" t="s">
        <v>8868</v>
      </c>
      <c r="CN179" t="s">
        <v>4785</v>
      </c>
      <c r="CV179" t="s">
        <v>9324</v>
      </c>
      <c r="EW179" t="s">
        <v>10223</v>
      </c>
      <c r="FT179" t="s">
        <v>7673</v>
      </c>
      <c r="FW179" t="s">
        <v>11527</v>
      </c>
      <c r="HL179" t="s">
        <v>19813</v>
      </c>
      <c r="HQ179" t="s">
        <v>20127</v>
      </c>
      <c r="IC179" t="s">
        <v>10853</v>
      </c>
      <c r="II179" t="s">
        <v>21264</v>
      </c>
    </row>
    <row r="180">
      <c r="C180" t="s">
        <v>228</v>
      </c>
      <c r="T180" t="s">
        <v>5159</v>
      </c>
      <c r="AK180" t="s">
        <v>5621</v>
      </c>
      <c r="BE180" t="s">
        <v>6749</v>
      </c>
      <c r="BO180" t="s">
        <v>7011</v>
      </c>
      <c r="CJ180" t="s">
        <v>8100</v>
      </c>
      <c r="CK180" t="s">
        <v>8869</v>
      </c>
      <c r="CN180" t="s">
        <v>9126</v>
      </c>
      <c r="CV180" t="s">
        <v>9325</v>
      </c>
      <c r="EW180" t="s">
        <v>10224</v>
      </c>
      <c r="FT180" t="s">
        <v>10914</v>
      </c>
      <c r="FW180" t="s">
        <v>11528</v>
      </c>
      <c r="HL180" t="s">
        <v>19814</v>
      </c>
      <c r="HQ180" t="s">
        <v>20128</v>
      </c>
      <c r="IC180" t="s">
        <v>20518</v>
      </c>
      <c r="II180" t="s">
        <v>21265</v>
      </c>
    </row>
    <row r="181">
      <c r="C181" t="s">
        <v>229</v>
      </c>
      <c r="T181" t="s">
        <v>5160</v>
      </c>
      <c r="AK181" t="s">
        <v>5622</v>
      </c>
      <c r="BE181" t="s">
        <v>6750</v>
      </c>
      <c r="BO181" t="s">
        <v>7012</v>
      </c>
      <c r="CJ181" t="s">
        <v>8101</v>
      </c>
      <c r="CK181" t="s">
        <v>7612</v>
      </c>
      <c r="CN181" t="s">
        <v>9127</v>
      </c>
      <c r="CV181" t="s">
        <v>9326</v>
      </c>
      <c r="EW181" t="s">
        <v>10225</v>
      </c>
      <c r="FT181" t="s">
        <v>10915</v>
      </c>
      <c r="FW181" t="s">
        <v>11529</v>
      </c>
      <c r="HL181" t="s">
        <v>19815</v>
      </c>
      <c r="HQ181" t="s">
        <v>20129</v>
      </c>
      <c r="IC181" t="s">
        <v>20519</v>
      </c>
      <c r="II181" t="s">
        <v>21266</v>
      </c>
    </row>
    <row r="182">
      <c r="C182" t="s">
        <v>230</v>
      </c>
      <c r="T182" t="s">
        <v>5161</v>
      </c>
      <c r="AK182" t="s">
        <v>5623</v>
      </c>
      <c r="BE182" t="s">
        <v>2699</v>
      </c>
      <c r="BO182" t="s">
        <v>7013</v>
      </c>
      <c r="CJ182" t="s">
        <v>8102</v>
      </c>
      <c r="CK182" t="s">
        <v>8870</v>
      </c>
      <c r="CN182" t="s">
        <v>9128</v>
      </c>
      <c r="CV182" t="s">
        <v>9327</v>
      </c>
      <c r="EW182" t="s">
        <v>10226</v>
      </c>
      <c r="FT182" t="s">
        <v>10916</v>
      </c>
      <c r="FW182" t="s">
        <v>11530</v>
      </c>
      <c r="HL182" t="s">
        <v>4148</v>
      </c>
      <c r="HQ182" t="s">
        <v>6560</v>
      </c>
      <c r="IC182" t="s">
        <v>20520</v>
      </c>
      <c r="II182" t="s">
        <v>21267</v>
      </c>
    </row>
    <row r="183">
      <c r="C183" t="s">
        <v>231</v>
      </c>
      <c r="T183" t="s">
        <v>5162</v>
      </c>
      <c r="AK183" t="s">
        <v>5624</v>
      </c>
      <c r="BE183" t="s">
        <v>6751</v>
      </c>
      <c r="BO183" t="s">
        <v>7014</v>
      </c>
      <c r="CJ183" t="s">
        <v>8103</v>
      </c>
      <c r="CK183" t="s">
        <v>8871</v>
      </c>
      <c r="CN183" t="s">
        <v>9129</v>
      </c>
      <c r="CV183" t="s">
        <v>9328</v>
      </c>
      <c r="EW183" t="s">
        <v>10227</v>
      </c>
      <c r="FT183" t="s">
        <v>10917</v>
      </c>
      <c r="FW183" t="s">
        <v>11531</v>
      </c>
      <c r="HL183" t="s">
        <v>19816</v>
      </c>
      <c r="HQ183" t="s">
        <v>19263</v>
      </c>
      <c r="IC183" t="s">
        <v>20521</v>
      </c>
      <c r="II183" t="s">
        <v>21268</v>
      </c>
    </row>
    <row r="184">
      <c r="C184" t="s">
        <v>232</v>
      </c>
      <c r="T184" t="s">
        <v>5163</v>
      </c>
      <c r="AK184" t="s">
        <v>5625</v>
      </c>
      <c r="BE184" t="s">
        <v>6752</v>
      </c>
      <c r="BO184" t="s">
        <v>7015</v>
      </c>
      <c r="CJ184" t="s">
        <v>8104</v>
      </c>
      <c r="CK184" t="s">
        <v>8872</v>
      </c>
      <c r="CN184" t="s">
        <v>9130</v>
      </c>
      <c r="CV184" t="s">
        <v>9329</v>
      </c>
      <c r="EW184" t="s">
        <v>10228</v>
      </c>
      <c r="FT184" t="s">
        <v>10918</v>
      </c>
      <c r="FW184" t="s">
        <v>11532</v>
      </c>
      <c r="HL184" t="s">
        <v>19817</v>
      </c>
      <c r="HQ184" t="s">
        <v>20130</v>
      </c>
      <c r="IC184" t="s">
        <v>11868</v>
      </c>
      <c r="II184" t="s">
        <v>21269</v>
      </c>
    </row>
    <row r="185">
      <c r="C185" t="s">
        <v>233</v>
      </c>
      <c r="T185" t="s">
        <v>5164</v>
      </c>
      <c r="AK185" t="s">
        <v>5626</v>
      </c>
      <c r="BE185" t="s">
        <v>6753</v>
      </c>
      <c r="BO185" t="s">
        <v>7016</v>
      </c>
      <c r="CJ185" t="s">
        <v>8105</v>
      </c>
      <c r="CK185" t="s">
        <v>8873</v>
      </c>
      <c r="CN185" t="s">
        <v>9131</v>
      </c>
      <c r="CV185" t="s">
        <v>9330</v>
      </c>
      <c r="EW185" t="s">
        <v>10229</v>
      </c>
      <c r="FT185" t="s">
        <v>9673</v>
      </c>
      <c r="FW185" t="s">
        <v>11533</v>
      </c>
      <c r="HL185" t="s">
        <v>19818</v>
      </c>
      <c r="HQ185" t="s">
        <v>20131</v>
      </c>
      <c r="IC185" t="s">
        <v>20522</v>
      </c>
      <c r="II185" t="s">
        <v>21270</v>
      </c>
    </row>
    <row r="186">
      <c r="C186" t="s">
        <v>234</v>
      </c>
      <c r="T186" t="s">
        <v>5165</v>
      </c>
      <c r="AK186" t="s">
        <v>5627</v>
      </c>
      <c r="BE186" t="s">
        <v>6754</v>
      </c>
      <c r="BO186" t="s">
        <v>7017</v>
      </c>
      <c r="CJ186" t="s">
        <v>8106</v>
      </c>
      <c r="CK186" t="s">
        <v>8874</v>
      </c>
      <c r="CN186" t="s">
        <v>9132</v>
      </c>
      <c r="CV186" t="s">
        <v>9331</v>
      </c>
      <c r="EW186" t="s">
        <v>10230</v>
      </c>
      <c r="FT186" t="s">
        <v>10919</v>
      </c>
      <c r="FW186" t="s">
        <v>11534</v>
      </c>
      <c r="HL186" t="s">
        <v>19819</v>
      </c>
      <c r="HQ186" t="s">
        <v>20132</v>
      </c>
      <c r="IC186" t="s">
        <v>10254</v>
      </c>
      <c r="II186" t="s">
        <v>21271</v>
      </c>
    </row>
    <row r="187">
      <c r="C187" t="s">
        <v>235</v>
      </c>
      <c r="T187" t="s">
        <v>5166</v>
      </c>
      <c r="AK187" t="s">
        <v>5628</v>
      </c>
      <c r="BE187" t="s">
        <v>6755</v>
      </c>
      <c r="BO187" t="s">
        <v>7018</v>
      </c>
      <c r="CJ187" t="s">
        <v>8107</v>
      </c>
      <c r="CK187" t="s">
        <v>8875</v>
      </c>
      <c r="CN187" t="s">
        <v>9133</v>
      </c>
      <c r="CV187" t="s">
        <v>9332</v>
      </c>
      <c r="EW187" t="s">
        <v>10231</v>
      </c>
      <c r="FT187" t="s">
        <v>10920</v>
      </c>
      <c r="FW187" t="s">
        <v>11253</v>
      </c>
      <c r="HL187" t="s">
        <v>19820</v>
      </c>
      <c r="HQ187" t="s">
        <v>20133</v>
      </c>
      <c r="IC187" t="s">
        <v>20523</v>
      </c>
      <c r="II187" t="s">
        <v>21272</v>
      </c>
    </row>
    <row r="188">
      <c r="C188" t="s">
        <v>236</v>
      </c>
      <c r="T188" t="s">
        <v>5167</v>
      </c>
      <c r="AK188" t="s">
        <v>5629</v>
      </c>
      <c r="BE188" t="s">
        <v>6756</v>
      </c>
      <c r="BO188" t="s">
        <v>7019</v>
      </c>
      <c r="CJ188" t="s">
        <v>8108</v>
      </c>
      <c r="CK188" t="s">
        <v>8876</v>
      </c>
      <c r="CN188" t="s">
        <v>9134</v>
      </c>
      <c r="CV188" t="s">
        <v>9333</v>
      </c>
      <c r="EW188" t="s">
        <v>10232</v>
      </c>
      <c r="FT188" t="s">
        <v>10921</v>
      </c>
      <c r="FW188" t="s">
        <v>11535</v>
      </c>
      <c r="HL188" t="s">
        <v>19821</v>
      </c>
      <c r="HQ188" t="s">
        <v>6783</v>
      </c>
      <c r="IC188" t="s">
        <v>20524</v>
      </c>
      <c r="II188" t="s">
        <v>21273</v>
      </c>
    </row>
    <row r="189">
      <c r="C189" t="s">
        <v>237</v>
      </c>
      <c r="T189" t="s">
        <v>5168</v>
      </c>
      <c r="AK189" t="s">
        <v>5630</v>
      </c>
      <c r="BE189" t="s">
        <v>6757</v>
      </c>
      <c r="BO189" t="s">
        <v>7020</v>
      </c>
      <c r="CJ189" t="s">
        <v>8109</v>
      </c>
      <c r="CK189" t="s">
        <v>8877</v>
      </c>
      <c r="CN189" t="s">
        <v>9135</v>
      </c>
      <c r="CV189" t="s">
        <v>9334</v>
      </c>
      <c r="EW189" t="s">
        <v>10233</v>
      </c>
      <c r="FT189" t="s">
        <v>10922</v>
      </c>
      <c r="FW189" t="s">
        <v>11536</v>
      </c>
      <c r="HL189" t="s">
        <v>19822</v>
      </c>
      <c r="HQ189" t="s">
        <v>20134</v>
      </c>
      <c r="IC189" t="s">
        <v>20525</v>
      </c>
      <c r="II189" t="s">
        <v>21274</v>
      </c>
    </row>
    <row r="190">
      <c r="C190" t="s">
        <v>238</v>
      </c>
      <c r="T190" t="s">
        <v>5169</v>
      </c>
      <c r="AK190" t="s">
        <v>5631</v>
      </c>
      <c r="BE190" t="s">
        <v>6758</v>
      </c>
      <c r="BO190" t="s">
        <v>7021</v>
      </c>
      <c r="CJ190" t="s">
        <v>8110</v>
      </c>
      <c r="CK190" t="s">
        <v>8878</v>
      </c>
      <c r="CN190" t="s">
        <v>9136</v>
      </c>
      <c r="CV190" t="s">
        <v>9335</v>
      </c>
      <c r="EW190" t="s">
        <v>10234</v>
      </c>
      <c r="FT190" t="s">
        <v>10923</v>
      </c>
      <c r="FW190" t="s">
        <v>11537</v>
      </c>
      <c r="HL190" t="s">
        <v>19823</v>
      </c>
      <c r="HQ190" t="s">
        <v>20135</v>
      </c>
      <c r="IC190" t="s">
        <v>20526</v>
      </c>
      <c r="II190" t="s">
        <v>21275</v>
      </c>
    </row>
    <row r="191">
      <c r="C191" t="s">
        <v>239</v>
      </c>
      <c r="T191" t="s">
        <v>5170</v>
      </c>
      <c r="AK191" t="s">
        <v>5632</v>
      </c>
      <c r="BE191" t="s">
        <v>6759</v>
      </c>
      <c r="BO191" t="s">
        <v>7022</v>
      </c>
      <c r="CJ191" t="s">
        <v>8111</v>
      </c>
      <c r="CK191" t="s">
        <v>8879</v>
      </c>
      <c r="CV191" t="s">
        <v>9336</v>
      </c>
      <c r="EW191" t="s">
        <v>10235</v>
      </c>
      <c r="FT191" t="s">
        <v>10924</v>
      </c>
      <c r="FW191" t="s">
        <v>11538</v>
      </c>
      <c r="HL191" t="s">
        <v>19824</v>
      </c>
      <c r="HQ191" t="s">
        <v>20136</v>
      </c>
      <c r="IC191" t="s">
        <v>20527</v>
      </c>
      <c r="II191" t="s">
        <v>21276</v>
      </c>
    </row>
    <row r="192">
      <c r="C192" t="s">
        <v>240</v>
      </c>
      <c r="T192" t="s">
        <v>5171</v>
      </c>
      <c r="AK192" t="s">
        <v>5633</v>
      </c>
      <c r="BE192" t="s">
        <v>6760</v>
      </c>
      <c r="BO192" t="s">
        <v>7023</v>
      </c>
      <c r="CJ192" t="s">
        <v>8112</v>
      </c>
      <c r="CK192" t="s">
        <v>8880</v>
      </c>
      <c r="CV192" t="s">
        <v>9337</v>
      </c>
      <c r="EW192" t="s">
        <v>10236</v>
      </c>
      <c r="FT192" t="s">
        <v>10925</v>
      </c>
      <c r="FW192" t="s">
        <v>11539</v>
      </c>
      <c r="HL192" t="s">
        <v>19825</v>
      </c>
      <c r="HQ192" t="s">
        <v>20137</v>
      </c>
      <c r="IC192" t="s">
        <v>20528</v>
      </c>
      <c r="II192" t="s">
        <v>21277</v>
      </c>
    </row>
    <row r="193">
      <c r="C193" t="s">
        <v>241</v>
      </c>
      <c r="T193" t="s">
        <v>5172</v>
      </c>
      <c r="AK193" t="s">
        <v>5634</v>
      </c>
      <c r="BE193" t="s">
        <v>6761</v>
      </c>
      <c r="BO193" t="s">
        <v>7024</v>
      </c>
      <c r="CJ193" t="s">
        <v>8113</v>
      </c>
      <c r="CK193" t="s">
        <v>8881</v>
      </c>
      <c r="CV193" t="s">
        <v>9338</v>
      </c>
      <c r="EW193" t="s">
        <v>10237</v>
      </c>
      <c r="FT193" t="s">
        <v>10926</v>
      </c>
      <c r="FW193" t="s">
        <v>11540</v>
      </c>
      <c r="HL193" t="s">
        <v>19826</v>
      </c>
      <c r="HQ193" t="s">
        <v>20138</v>
      </c>
      <c r="IC193" t="s">
        <v>20529</v>
      </c>
      <c r="II193" t="s">
        <v>21278</v>
      </c>
    </row>
    <row r="194">
      <c r="C194" t="s">
        <v>242</v>
      </c>
      <c r="T194" t="s">
        <v>5173</v>
      </c>
      <c r="AK194" t="s">
        <v>5635</v>
      </c>
      <c r="BE194" t="s">
        <v>3766</v>
      </c>
      <c r="BO194" t="s">
        <v>7025</v>
      </c>
      <c r="CJ194" t="s">
        <v>8114</v>
      </c>
      <c r="CK194" t="s">
        <v>8882</v>
      </c>
      <c r="CV194" t="s">
        <v>9339</v>
      </c>
      <c r="EW194" t="s">
        <v>10238</v>
      </c>
      <c r="FT194" t="s">
        <v>10927</v>
      </c>
      <c r="FW194" t="s">
        <v>11541</v>
      </c>
      <c r="HL194" t="s">
        <v>19827</v>
      </c>
      <c r="HQ194" t="s">
        <v>20139</v>
      </c>
      <c r="IC194" t="s">
        <v>20530</v>
      </c>
      <c r="II194" t="s">
        <v>21279</v>
      </c>
    </row>
    <row r="195">
      <c r="C195" t="s">
        <v>243</v>
      </c>
      <c r="T195" t="s">
        <v>5174</v>
      </c>
      <c r="AK195" t="s">
        <v>5636</v>
      </c>
      <c r="BE195" t="s">
        <v>6762</v>
      </c>
      <c r="BO195" t="s">
        <v>7026</v>
      </c>
      <c r="CJ195" t="s">
        <v>8115</v>
      </c>
      <c r="CK195" t="s">
        <v>8883</v>
      </c>
      <c r="CV195" t="s">
        <v>9340</v>
      </c>
      <c r="EW195" t="s">
        <v>10239</v>
      </c>
      <c r="FT195" t="s">
        <v>10928</v>
      </c>
      <c r="FW195" t="s">
        <v>11542</v>
      </c>
      <c r="HL195" t="s">
        <v>19828</v>
      </c>
      <c r="HQ195" t="s">
        <v>20140</v>
      </c>
      <c r="IC195" t="s">
        <v>20531</v>
      </c>
      <c r="II195" t="s">
        <v>21280</v>
      </c>
    </row>
    <row r="196">
      <c r="C196" t="s">
        <v>244</v>
      </c>
      <c r="T196" t="s">
        <v>5175</v>
      </c>
      <c r="AK196" t="s">
        <v>5637</v>
      </c>
      <c r="BE196" t="s">
        <v>6763</v>
      </c>
      <c r="BO196" t="s">
        <v>7027</v>
      </c>
      <c r="CJ196" t="s">
        <v>8116</v>
      </c>
      <c r="CK196" t="s">
        <v>8884</v>
      </c>
      <c r="CV196" t="s">
        <v>9341</v>
      </c>
      <c r="EW196" t="s">
        <v>10240</v>
      </c>
      <c r="FT196" t="s">
        <v>10929</v>
      </c>
      <c r="FW196" t="s">
        <v>11543</v>
      </c>
      <c r="HL196" t="s">
        <v>19829</v>
      </c>
      <c r="HQ196" t="s">
        <v>20141</v>
      </c>
      <c r="IC196" t="s">
        <v>20532</v>
      </c>
      <c r="II196" t="s">
        <v>21281</v>
      </c>
    </row>
    <row r="197">
      <c r="C197" t="s">
        <v>245</v>
      </c>
      <c r="T197" t="s">
        <v>5176</v>
      </c>
      <c r="AK197" t="s">
        <v>5638</v>
      </c>
      <c r="BE197" t="s">
        <v>6764</v>
      </c>
      <c r="BO197" t="s">
        <v>7028</v>
      </c>
      <c r="CJ197" t="s">
        <v>8117</v>
      </c>
      <c r="CK197" t="s">
        <v>8885</v>
      </c>
      <c r="CV197" t="s">
        <v>9342</v>
      </c>
      <c r="EW197" t="s">
        <v>10241</v>
      </c>
      <c r="FT197" t="s">
        <v>10930</v>
      </c>
      <c r="FW197" t="s">
        <v>11544</v>
      </c>
      <c r="HL197" t="s">
        <v>19830</v>
      </c>
      <c r="HQ197" t="s">
        <v>20142</v>
      </c>
      <c r="IC197" t="s">
        <v>20533</v>
      </c>
    </row>
    <row r="198">
      <c r="C198" t="s">
        <v>246</v>
      </c>
      <c r="T198" t="s">
        <v>5177</v>
      </c>
      <c r="AK198" t="s">
        <v>5639</v>
      </c>
      <c r="BE198" t="s">
        <v>6765</v>
      </c>
      <c r="BO198" t="s">
        <v>7029</v>
      </c>
      <c r="CJ198" t="s">
        <v>8118</v>
      </c>
      <c r="CK198" t="s">
        <v>8886</v>
      </c>
      <c r="CV198" t="s">
        <v>9343</v>
      </c>
      <c r="EW198" t="s">
        <v>10242</v>
      </c>
      <c r="FT198" t="s">
        <v>10931</v>
      </c>
      <c r="FW198" t="s">
        <v>11545</v>
      </c>
      <c r="HL198" t="s">
        <v>19831</v>
      </c>
      <c r="HQ198" t="s">
        <v>15631</v>
      </c>
      <c r="IC198" t="s">
        <v>20534</v>
      </c>
    </row>
    <row r="199">
      <c r="C199" t="s">
        <v>247</v>
      </c>
      <c r="T199" t="s">
        <v>5178</v>
      </c>
      <c r="AK199" t="s">
        <v>5640</v>
      </c>
      <c r="BE199" t="s">
        <v>6766</v>
      </c>
      <c r="BO199" t="s">
        <v>7030</v>
      </c>
      <c r="CJ199" t="s">
        <v>8119</v>
      </c>
      <c r="CK199" t="s">
        <v>8887</v>
      </c>
      <c r="CV199" t="s">
        <v>9344</v>
      </c>
      <c r="EW199" t="s">
        <v>10243</v>
      </c>
      <c r="FT199" t="s">
        <v>10932</v>
      </c>
      <c r="FW199" t="s">
        <v>4920</v>
      </c>
      <c r="HL199" t="s">
        <v>19832</v>
      </c>
      <c r="HQ199" t="s">
        <v>20143</v>
      </c>
      <c r="IC199" t="s">
        <v>20535</v>
      </c>
    </row>
    <row r="200">
      <c r="C200" t="s">
        <v>248</v>
      </c>
      <c r="T200" t="s">
        <v>5178</v>
      </c>
      <c r="AK200" t="s">
        <v>5641</v>
      </c>
      <c r="BE200" t="s">
        <v>6766</v>
      </c>
      <c r="BO200" t="s">
        <v>7031</v>
      </c>
      <c r="CJ200" t="s">
        <v>8120</v>
      </c>
      <c r="CK200" t="s">
        <v>8888</v>
      </c>
      <c r="CV200" t="s">
        <v>9345</v>
      </c>
      <c r="EW200" t="s">
        <v>10244</v>
      </c>
      <c r="FT200" t="s">
        <v>10933</v>
      </c>
      <c r="FW200" t="s">
        <v>11546</v>
      </c>
      <c r="HL200" t="s">
        <v>19833</v>
      </c>
      <c r="HQ200" t="s">
        <v>10554</v>
      </c>
      <c r="IC200" t="s">
        <v>10257</v>
      </c>
    </row>
    <row r="201">
      <c r="C201" t="s">
        <v>249</v>
      </c>
      <c r="T201" t="s">
        <v>5179</v>
      </c>
      <c r="AK201" t="s">
        <v>5642</v>
      </c>
      <c r="BE201" t="s">
        <v>6767</v>
      </c>
      <c r="BO201" t="s">
        <v>7032</v>
      </c>
      <c r="CJ201" t="s">
        <v>8121</v>
      </c>
      <c r="CK201" t="s">
        <v>8889</v>
      </c>
      <c r="CV201" t="s">
        <v>9346</v>
      </c>
      <c r="EW201" t="s">
        <v>10245</v>
      </c>
      <c r="FT201" t="s">
        <v>10934</v>
      </c>
      <c r="FW201" t="s">
        <v>11547</v>
      </c>
      <c r="HL201" t="s">
        <v>19834</v>
      </c>
      <c r="HQ201" t="s">
        <v>20144</v>
      </c>
      <c r="IC201" t="s">
        <v>20536</v>
      </c>
    </row>
    <row r="202">
      <c r="C202" t="s">
        <v>250</v>
      </c>
      <c r="T202" t="s">
        <v>5180</v>
      </c>
      <c r="AK202" t="s">
        <v>5643</v>
      </c>
      <c r="BE202" t="s">
        <v>6768</v>
      </c>
      <c r="BO202" t="s">
        <v>7033</v>
      </c>
      <c r="CJ202" t="s">
        <v>8122</v>
      </c>
      <c r="CK202" t="s">
        <v>8890</v>
      </c>
      <c r="CV202" t="s">
        <v>9347</v>
      </c>
      <c r="EW202" t="s">
        <v>10246</v>
      </c>
      <c r="FT202" t="s">
        <v>10935</v>
      </c>
      <c r="FW202" t="s">
        <v>11548</v>
      </c>
      <c r="HL202" t="s">
        <v>19835</v>
      </c>
      <c r="HQ202" t="s">
        <v>20145</v>
      </c>
      <c r="IC202" t="s">
        <v>10255</v>
      </c>
    </row>
    <row r="203">
      <c r="C203" t="s">
        <v>251</v>
      </c>
      <c r="T203" t="s">
        <v>5181</v>
      </c>
      <c r="AK203" t="s">
        <v>5644</v>
      </c>
      <c r="BE203" t="s">
        <v>6769</v>
      </c>
      <c r="BO203" t="s">
        <v>7034</v>
      </c>
      <c r="CJ203" t="s">
        <v>8123</v>
      </c>
      <c r="CK203" t="s">
        <v>8891</v>
      </c>
      <c r="CV203" t="s">
        <v>9348</v>
      </c>
      <c r="EW203" t="s">
        <v>10247</v>
      </c>
      <c r="FT203" t="s">
        <v>10936</v>
      </c>
      <c r="FW203" t="s">
        <v>11549</v>
      </c>
      <c r="HL203" t="s">
        <v>19836</v>
      </c>
      <c r="HQ203" t="s">
        <v>20146</v>
      </c>
      <c r="IC203" t="s">
        <v>20537</v>
      </c>
    </row>
    <row r="204">
      <c r="C204" t="s">
        <v>252</v>
      </c>
      <c r="T204" t="s">
        <v>5182</v>
      </c>
      <c r="AK204" t="s">
        <v>5645</v>
      </c>
      <c r="BE204" t="s">
        <v>6770</v>
      </c>
      <c r="BO204" t="s">
        <v>7035</v>
      </c>
      <c r="CJ204" t="s">
        <v>8124</v>
      </c>
      <c r="CK204" t="s">
        <v>8892</v>
      </c>
      <c r="CV204" t="s">
        <v>9349</v>
      </c>
      <c r="EW204" t="s">
        <v>10248</v>
      </c>
      <c r="FT204" t="s">
        <v>10937</v>
      </c>
      <c r="FW204" t="s">
        <v>11550</v>
      </c>
      <c r="HL204" t="s">
        <v>19837</v>
      </c>
      <c r="HQ204" t="s">
        <v>1198</v>
      </c>
      <c r="IC204" t="s">
        <v>20538</v>
      </c>
    </row>
    <row r="205">
      <c r="C205" t="s">
        <v>253</v>
      </c>
      <c r="T205" t="s">
        <v>5183</v>
      </c>
      <c r="AK205" t="s">
        <v>5646</v>
      </c>
      <c r="BE205" t="s">
        <v>6771</v>
      </c>
      <c r="BO205" t="s">
        <v>7036</v>
      </c>
      <c r="CJ205" t="s">
        <v>8125</v>
      </c>
      <c r="CK205" t="s">
        <v>8893</v>
      </c>
      <c r="CV205" t="s">
        <v>9350</v>
      </c>
      <c r="EW205" t="s">
        <v>10249</v>
      </c>
      <c r="FT205" t="s">
        <v>10938</v>
      </c>
      <c r="FW205" t="s">
        <v>11551</v>
      </c>
      <c r="HL205" t="s">
        <v>19838</v>
      </c>
      <c r="HQ205" t="s">
        <v>20147</v>
      </c>
      <c r="IC205" t="s">
        <v>20539</v>
      </c>
    </row>
    <row r="206">
      <c r="C206" t="s">
        <v>254</v>
      </c>
      <c r="T206" t="s">
        <v>5184</v>
      </c>
      <c r="AK206" t="s">
        <v>5647</v>
      </c>
      <c r="BE206" t="s">
        <v>6772</v>
      </c>
      <c r="BO206" t="s">
        <v>7037</v>
      </c>
      <c r="CJ206" t="s">
        <v>8126</v>
      </c>
      <c r="CK206" t="s">
        <v>8894</v>
      </c>
      <c r="CV206" t="s">
        <v>9351</v>
      </c>
      <c r="EW206" t="s">
        <v>10250</v>
      </c>
      <c r="FT206" t="s">
        <v>10939</v>
      </c>
      <c r="FW206" t="s">
        <v>11552</v>
      </c>
      <c r="HL206" t="s">
        <v>19839</v>
      </c>
      <c r="HQ206" t="s">
        <v>20148</v>
      </c>
      <c r="IC206" t="s">
        <v>20540</v>
      </c>
    </row>
    <row r="207">
      <c r="C207" t="s">
        <v>255</v>
      </c>
      <c r="T207" t="s">
        <v>5185</v>
      </c>
      <c r="AK207" t="s">
        <v>5648</v>
      </c>
      <c r="BE207" t="s">
        <v>6773</v>
      </c>
      <c r="BO207" t="s">
        <v>7038</v>
      </c>
      <c r="CJ207" t="s">
        <v>8127</v>
      </c>
      <c r="CK207" t="s">
        <v>8895</v>
      </c>
      <c r="CV207" t="s">
        <v>9352</v>
      </c>
      <c r="EW207" t="s">
        <v>10251</v>
      </c>
      <c r="FT207" t="s">
        <v>10652</v>
      </c>
      <c r="FW207" t="s">
        <v>11553</v>
      </c>
      <c r="HL207" t="s">
        <v>19840</v>
      </c>
      <c r="HQ207" t="s">
        <v>8939</v>
      </c>
      <c r="IC207" t="s">
        <v>20541</v>
      </c>
    </row>
    <row r="208">
      <c r="C208" t="s">
        <v>256</v>
      </c>
      <c r="T208" t="s">
        <v>5186</v>
      </c>
      <c r="AK208" t="s">
        <v>5649</v>
      </c>
      <c r="BE208" t="s">
        <v>6774</v>
      </c>
      <c r="BO208" t="s">
        <v>7039</v>
      </c>
      <c r="CJ208" t="s">
        <v>8128</v>
      </c>
      <c r="CK208" t="s">
        <v>8896</v>
      </c>
      <c r="CV208" t="s">
        <v>9353</v>
      </c>
      <c r="EW208" t="s">
        <v>10252</v>
      </c>
      <c r="FT208" t="s">
        <v>10940</v>
      </c>
      <c r="FW208" t="s">
        <v>11554</v>
      </c>
      <c r="HL208" t="s">
        <v>10501</v>
      </c>
      <c r="HQ208" t="s">
        <v>20149</v>
      </c>
      <c r="IC208" t="s">
        <v>19523</v>
      </c>
    </row>
    <row r="209">
      <c r="C209" t="s">
        <v>257</v>
      </c>
      <c r="T209" t="s">
        <v>5187</v>
      </c>
      <c r="AK209" t="s">
        <v>5650</v>
      </c>
      <c r="BE209" t="s">
        <v>6775</v>
      </c>
      <c r="BO209" t="s">
        <v>7040</v>
      </c>
      <c r="CJ209" t="s">
        <v>8129</v>
      </c>
      <c r="CK209" t="s">
        <v>8897</v>
      </c>
      <c r="CV209" t="s">
        <v>9354</v>
      </c>
      <c r="EW209" t="s">
        <v>7895</v>
      </c>
      <c r="FT209" t="s">
        <v>10941</v>
      </c>
      <c r="FW209" t="s">
        <v>11555</v>
      </c>
      <c r="HL209" t="s">
        <v>19841</v>
      </c>
      <c r="HQ209" t="s">
        <v>20150</v>
      </c>
      <c r="IC209" t="s">
        <v>20542</v>
      </c>
    </row>
    <row r="210">
      <c r="C210" t="s">
        <v>258</v>
      </c>
      <c r="T210" t="s">
        <v>5188</v>
      </c>
      <c r="AK210" t="s">
        <v>5651</v>
      </c>
      <c r="BE210" t="s">
        <v>6776</v>
      </c>
      <c r="BO210" t="s">
        <v>7041</v>
      </c>
      <c r="CJ210" t="s">
        <v>8130</v>
      </c>
      <c r="CK210" t="s">
        <v>8898</v>
      </c>
      <c r="CV210" t="s">
        <v>9355</v>
      </c>
      <c r="EW210" t="s">
        <v>10253</v>
      </c>
      <c r="FT210" t="s">
        <v>10942</v>
      </c>
      <c r="FW210" t="s">
        <v>11556</v>
      </c>
      <c r="HL210" t="s">
        <v>19842</v>
      </c>
      <c r="HQ210" t="s">
        <v>20151</v>
      </c>
      <c r="IC210" t="s">
        <v>4996</v>
      </c>
    </row>
    <row r="211">
      <c r="C211" t="s">
        <v>259</v>
      </c>
      <c r="T211" t="s">
        <v>5189</v>
      </c>
      <c r="AK211" t="s">
        <v>5652</v>
      </c>
      <c r="BE211" t="s">
        <v>6777</v>
      </c>
      <c r="BO211" t="s">
        <v>7042</v>
      </c>
      <c r="CJ211" t="s">
        <v>8131</v>
      </c>
      <c r="CK211" t="s">
        <v>8899</v>
      </c>
      <c r="CV211" t="s">
        <v>9356</v>
      </c>
      <c r="EW211" t="s">
        <v>10254</v>
      </c>
      <c r="FT211" t="s">
        <v>10943</v>
      </c>
      <c r="FW211" t="s">
        <v>11557</v>
      </c>
      <c r="HL211" t="s">
        <v>19843</v>
      </c>
      <c r="HQ211" t="s">
        <v>565</v>
      </c>
      <c r="IC211" t="s">
        <v>20543</v>
      </c>
    </row>
    <row r="212">
      <c r="C212" t="s">
        <v>260</v>
      </c>
      <c r="T212" t="s">
        <v>5190</v>
      </c>
      <c r="AK212" t="s">
        <v>5653</v>
      </c>
      <c r="BE212" t="s">
        <v>6778</v>
      </c>
      <c r="BO212" t="s">
        <v>7043</v>
      </c>
      <c r="CJ212" t="s">
        <v>8132</v>
      </c>
      <c r="CK212" t="s">
        <v>8900</v>
      </c>
      <c r="CV212" t="s">
        <v>6131</v>
      </c>
      <c r="EW212" t="s">
        <v>10255</v>
      </c>
      <c r="FT212" t="s">
        <v>10944</v>
      </c>
      <c r="FW212" t="s">
        <v>11558</v>
      </c>
      <c r="HL212" t="s">
        <v>19844</v>
      </c>
      <c r="HQ212" t="s">
        <v>20152</v>
      </c>
      <c r="IC212" t="s">
        <v>20544</v>
      </c>
    </row>
    <row r="213">
      <c r="C213" t="s">
        <v>261</v>
      </c>
      <c r="T213" t="s">
        <v>5191</v>
      </c>
      <c r="AK213" t="s">
        <v>5654</v>
      </c>
      <c r="BE213" t="s">
        <v>6779</v>
      </c>
      <c r="BO213" t="s">
        <v>7044</v>
      </c>
      <c r="CJ213" t="s">
        <v>8133</v>
      </c>
      <c r="CK213" t="s">
        <v>8901</v>
      </c>
      <c r="CV213" t="s">
        <v>9357</v>
      </c>
      <c r="EW213" t="s">
        <v>10256</v>
      </c>
      <c r="FT213" t="s">
        <v>10945</v>
      </c>
      <c r="FW213" t="s">
        <v>11559</v>
      </c>
      <c r="HL213" t="s">
        <v>19845</v>
      </c>
      <c r="HQ213" t="s">
        <v>20153</v>
      </c>
      <c r="IC213" t="s">
        <v>20545</v>
      </c>
    </row>
    <row r="214">
      <c r="C214" t="s">
        <v>262</v>
      </c>
      <c r="T214" t="s">
        <v>5192</v>
      </c>
      <c r="AK214" t="s">
        <v>5655</v>
      </c>
      <c r="BE214" t="s">
        <v>6780</v>
      </c>
      <c r="BO214" t="s">
        <v>7045</v>
      </c>
      <c r="CJ214" t="s">
        <v>8134</v>
      </c>
      <c r="CK214" t="s">
        <v>8902</v>
      </c>
      <c r="CV214" t="s">
        <v>9358</v>
      </c>
      <c r="EW214" t="s">
        <v>10257</v>
      </c>
      <c r="FT214" t="s">
        <v>10946</v>
      </c>
      <c r="FW214" t="s">
        <v>11560</v>
      </c>
      <c r="HL214" t="s">
        <v>19846</v>
      </c>
      <c r="HQ214" t="s">
        <v>20154</v>
      </c>
      <c r="IC214" t="s">
        <v>20546</v>
      </c>
    </row>
    <row r="215">
      <c r="C215" t="s">
        <v>263</v>
      </c>
      <c r="T215" t="s">
        <v>5193</v>
      </c>
      <c r="AK215" t="s">
        <v>5656</v>
      </c>
      <c r="BE215" t="s">
        <v>6781</v>
      </c>
      <c r="BO215" t="s">
        <v>7046</v>
      </c>
      <c r="CJ215" t="s">
        <v>8135</v>
      </c>
      <c r="CK215" t="s">
        <v>8903</v>
      </c>
      <c r="CV215" t="s">
        <v>9359</v>
      </c>
      <c r="EW215" t="s">
        <v>10258</v>
      </c>
      <c r="FT215" t="s">
        <v>10947</v>
      </c>
      <c r="FW215" t="s">
        <v>11561</v>
      </c>
      <c r="HL215" t="s">
        <v>19847</v>
      </c>
      <c r="HQ215" t="s">
        <v>20155</v>
      </c>
      <c r="IC215" t="s">
        <v>20547</v>
      </c>
    </row>
    <row r="216">
      <c r="C216" t="s">
        <v>264</v>
      </c>
      <c r="T216" t="s">
        <v>5194</v>
      </c>
      <c r="AK216" t="s">
        <v>5657</v>
      </c>
      <c r="BE216" t="s">
        <v>6782</v>
      </c>
      <c r="BO216" t="s">
        <v>7047</v>
      </c>
      <c r="CJ216" t="s">
        <v>8136</v>
      </c>
      <c r="CK216" t="s">
        <v>8904</v>
      </c>
      <c r="CV216" t="s">
        <v>9360</v>
      </c>
      <c r="EW216" t="s">
        <v>10259</v>
      </c>
      <c r="FT216" t="s">
        <v>10948</v>
      </c>
      <c r="FW216" t="s">
        <v>11562</v>
      </c>
      <c r="HL216" t="s">
        <v>19848</v>
      </c>
      <c r="HQ216" t="s">
        <v>20156</v>
      </c>
      <c r="IC216" t="s">
        <v>20548</v>
      </c>
    </row>
    <row r="217">
      <c r="C217" t="s">
        <v>265</v>
      </c>
      <c r="T217" t="s">
        <v>5195</v>
      </c>
      <c r="AK217" t="s">
        <v>5658</v>
      </c>
      <c r="BE217" t="s">
        <v>6783</v>
      </c>
      <c r="BO217" t="s">
        <v>7048</v>
      </c>
      <c r="CJ217" t="s">
        <v>8137</v>
      </c>
      <c r="CK217" t="s">
        <v>8905</v>
      </c>
      <c r="CV217" t="s">
        <v>9361</v>
      </c>
      <c r="EW217" t="s">
        <v>10260</v>
      </c>
      <c r="FT217" t="s">
        <v>10949</v>
      </c>
      <c r="FW217" t="s">
        <v>11563</v>
      </c>
      <c r="HL217" t="s">
        <v>19849</v>
      </c>
      <c r="HQ217" t="s">
        <v>9935</v>
      </c>
      <c r="IC217" t="s">
        <v>20549</v>
      </c>
    </row>
    <row r="218">
      <c r="C218" t="s">
        <v>266</v>
      </c>
      <c r="T218" t="s">
        <v>5196</v>
      </c>
      <c r="AK218" t="s">
        <v>5659</v>
      </c>
      <c r="BE218" t="s">
        <v>6784</v>
      </c>
      <c r="BO218" t="s">
        <v>7049</v>
      </c>
      <c r="CJ218" t="s">
        <v>8138</v>
      </c>
      <c r="CK218" t="s">
        <v>8906</v>
      </c>
      <c r="CV218" t="s">
        <v>9362</v>
      </c>
      <c r="EW218" t="s">
        <v>10261</v>
      </c>
      <c r="FT218" t="s">
        <v>10950</v>
      </c>
      <c r="FW218" t="s">
        <v>11564</v>
      </c>
      <c r="HL218" t="s">
        <v>10977</v>
      </c>
      <c r="HQ218" t="s">
        <v>20157</v>
      </c>
      <c r="IC218" t="s">
        <v>20550</v>
      </c>
    </row>
    <row r="219">
      <c r="C219" t="s">
        <v>267</v>
      </c>
      <c r="T219" t="s">
        <v>5197</v>
      </c>
      <c r="AK219" t="s">
        <v>5660</v>
      </c>
      <c r="BE219" t="s">
        <v>6785</v>
      </c>
      <c r="BO219" t="s">
        <v>7050</v>
      </c>
      <c r="CJ219" t="s">
        <v>8139</v>
      </c>
      <c r="CK219" t="s">
        <v>8907</v>
      </c>
      <c r="CV219" t="s">
        <v>9363</v>
      </c>
      <c r="EW219" t="s">
        <v>10262</v>
      </c>
      <c r="FT219" t="s">
        <v>10951</v>
      </c>
      <c r="FW219" t="s">
        <v>11565</v>
      </c>
      <c r="HL219" t="s">
        <v>19850</v>
      </c>
      <c r="HQ219" t="s">
        <v>20158</v>
      </c>
      <c r="IC219" t="s">
        <v>20551</v>
      </c>
    </row>
    <row r="220">
      <c r="C220" t="s">
        <v>268</v>
      </c>
      <c r="T220" t="s">
        <v>5198</v>
      </c>
      <c r="AK220" t="s">
        <v>5661</v>
      </c>
      <c r="BE220" t="s">
        <v>6786</v>
      </c>
      <c r="BO220" t="s">
        <v>7051</v>
      </c>
      <c r="CJ220" t="s">
        <v>8140</v>
      </c>
      <c r="CK220" t="s">
        <v>8908</v>
      </c>
      <c r="CV220" t="s">
        <v>9364</v>
      </c>
      <c r="EW220" t="s">
        <v>4717</v>
      </c>
      <c r="FT220" t="s">
        <v>10952</v>
      </c>
      <c r="FW220" t="s">
        <v>11566</v>
      </c>
      <c r="HL220" t="s">
        <v>19851</v>
      </c>
      <c r="HQ220" t="s">
        <v>20159</v>
      </c>
      <c r="IC220" t="s">
        <v>20552</v>
      </c>
    </row>
    <row r="221">
      <c r="C221" t="s">
        <v>269</v>
      </c>
      <c r="T221" t="s">
        <v>5199</v>
      </c>
      <c r="AK221" t="s">
        <v>5662</v>
      </c>
      <c r="BE221" t="s">
        <v>6787</v>
      </c>
      <c r="BO221" t="s">
        <v>7052</v>
      </c>
      <c r="CJ221" t="s">
        <v>8141</v>
      </c>
      <c r="CK221" t="s">
        <v>8909</v>
      </c>
      <c r="CV221" t="s">
        <v>9365</v>
      </c>
      <c r="EW221" t="s">
        <v>10263</v>
      </c>
      <c r="FT221" t="s">
        <v>10953</v>
      </c>
      <c r="FW221" t="s">
        <v>11567</v>
      </c>
      <c r="HL221" t="s">
        <v>19852</v>
      </c>
      <c r="HQ221" t="s">
        <v>20160</v>
      </c>
      <c r="IC221" t="s">
        <v>20553</v>
      </c>
    </row>
    <row r="222">
      <c r="C222" t="s">
        <v>270</v>
      </c>
      <c r="T222" t="s">
        <v>5200</v>
      </c>
      <c r="AK222" t="s">
        <v>5663</v>
      </c>
      <c r="BE222" t="s">
        <v>6788</v>
      </c>
      <c r="BO222" t="s">
        <v>7053</v>
      </c>
      <c r="CJ222" t="s">
        <v>8142</v>
      </c>
      <c r="CK222" t="s">
        <v>8910</v>
      </c>
      <c r="CV222" t="s">
        <v>9366</v>
      </c>
      <c r="EW222" t="s">
        <v>10264</v>
      </c>
      <c r="FT222" t="s">
        <v>10954</v>
      </c>
      <c r="FW222" t="s">
        <v>11568</v>
      </c>
      <c r="HL222" t="s">
        <v>19853</v>
      </c>
      <c r="HQ222" t="s">
        <v>20161</v>
      </c>
      <c r="IC222" t="s">
        <v>20554</v>
      </c>
    </row>
    <row r="223">
      <c r="C223" t="s">
        <v>271</v>
      </c>
      <c r="T223" t="s">
        <v>5201</v>
      </c>
      <c r="AK223" t="s">
        <v>5664</v>
      </c>
      <c r="BE223" t="s">
        <v>6789</v>
      </c>
      <c r="BO223" t="s">
        <v>7054</v>
      </c>
      <c r="CJ223" t="s">
        <v>8143</v>
      </c>
      <c r="CK223" t="s">
        <v>8911</v>
      </c>
      <c r="CV223" t="s">
        <v>9367</v>
      </c>
      <c r="EW223" t="s">
        <v>2045</v>
      </c>
      <c r="FT223" t="s">
        <v>10955</v>
      </c>
      <c r="FW223" t="s">
        <v>11569</v>
      </c>
      <c r="HL223" t="s">
        <v>19854</v>
      </c>
      <c r="HQ223" t="s">
        <v>20162</v>
      </c>
      <c r="IC223" t="s">
        <v>20555</v>
      </c>
    </row>
    <row r="224">
      <c r="C224" t="s">
        <v>272</v>
      </c>
      <c r="T224" t="s">
        <v>5202</v>
      </c>
      <c r="AK224" t="s">
        <v>4920</v>
      </c>
      <c r="BE224" t="s">
        <v>6790</v>
      </c>
      <c r="BO224" t="s">
        <v>7055</v>
      </c>
      <c r="CJ224" t="s">
        <v>8144</v>
      </c>
      <c r="CK224" t="s">
        <v>8912</v>
      </c>
      <c r="CV224" t="s">
        <v>9368</v>
      </c>
      <c r="EW224" t="s">
        <v>10265</v>
      </c>
      <c r="FT224" t="s">
        <v>10956</v>
      </c>
      <c r="FW224" t="s">
        <v>11570</v>
      </c>
      <c r="HL224" t="s">
        <v>19855</v>
      </c>
      <c r="HQ224" t="s">
        <v>20163</v>
      </c>
      <c r="IC224" t="s">
        <v>20556</v>
      </c>
    </row>
    <row r="225">
      <c r="C225" t="s">
        <v>273</v>
      </c>
      <c r="T225" t="s">
        <v>5203</v>
      </c>
      <c r="AK225" t="s">
        <v>5665</v>
      </c>
      <c r="BE225" t="s">
        <v>6791</v>
      </c>
      <c r="BO225" t="s">
        <v>7056</v>
      </c>
      <c r="CJ225" t="s">
        <v>8145</v>
      </c>
      <c r="CK225" t="s">
        <v>8913</v>
      </c>
      <c r="CV225" t="s">
        <v>9369</v>
      </c>
      <c r="FT225" t="s">
        <v>10957</v>
      </c>
      <c r="FW225" t="s">
        <v>11571</v>
      </c>
      <c r="HL225" t="s">
        <v>6723</v>
      </c>
      <c r="HQ225" t="s">
        <v>6625</v>
      </c>
      <c r="IC225" t="s">
        <v>20557</v>
      </c>
    </row>
    <row r="226">
      <c r="C226" t="s">
        <v>274</v>
      </c>
      <c r="T226" t="s">
        <v>5204</v>
      </c>
      <c r="AK226" t="s">
        <v>5666</v>
      </c>
      <c r="BE226" t="s">
        <v>6792</v>
      </c>
      <c r="BO226" t="s">
        <v>7057</v>
      </c>
      <c r="CJ226" t="s">
        <v>8146</v>
      </c>
      <c r="CK226" t="s">
        <v>8914</v>
      </c>
      <c r="CV226" t="s">
        <v>9370</v>
      </c>
      <c r="FT226" t="s">
        <v>10958</v>
      </c>
      <c r="FW226" t="s">
        <v>11572</v>
      </c>
      <c r="HL226" t="s">
        <v>19856</v>
      </c>
      <c r="HQ226" t="s">
        <v>20164</v>
      </c>
      <c r="IC226" t="s">
        <v>20558</v>
      </c>
    </row>
    <row r="227">
      <c r="C227" t="s">
        <v>275</v>
      </c>
      <c r="T227" t="s">
        <v>5205</v>
      </c>
      <c r="AK227" t="s">
        <v>5667</v>
      </c>
      <c r="BE227" t="s">
        <v>6793</v>
      </c>
      <c r="BO227" t="s">
        <v>7058</v>
      </c>
      <c r="CJ227" t="s">
        <v>8147</v>
      </c>
      <c r="CK227" t="s">
        <v>8915</v>
      </c>
      <c r="CV227" t="s">
        <v>9371</v>
      </c>
      <c r="FT227" t="s">
        <v>402</v>
      </c>
      <c r="FW227" t="s">
        <v>11573</v>
      </c>
      <c r="HL227" t="s">
        <v>19857</v>
      </c>
      <c r="HQ227" t="s">
        <v>20165</v>
      </c>
      <c r="IC227" t="s">
        <v>14625</v>
      </c>
    </row>
    <row r="228">
      <c r="C228" t="s">
        <v>276</v>
      </c>
      <c r="T228" t="s">
        <v>5206</v>
      </c>
      <c r="AK228" t="s">
        <v>5668</v>
      </c>
      <c r="BE228" t="s">
        <v>6794</v>
      </c>
      <c r="BO228" t="s">
        <v>7059</v>
      </c>
      <c r="CJ228" t="s">
        <v>8148</v>
      </c>
      <c r="CK228" t="s">
        <v>8916</v>
      </c>
      <c r="CV228" t="s">
        <v>9372</v>
      </c>
      <c r="FT228" t="s">
        <v>10959</v>
      </c>
      <c r="FW228" t="s">
        <v>11574</v>
      </c>
      <c r="HL228" t="s">
        <v>19858</v>
      </c>
      <c r="HQ228" t="s">
        <v>20166</v>
      </c>
      <c r="IC228" t="s">
        <v>20559</v>
      </c>
    </row>
    <row r="229">
      <c r="C229" t="s">
        <v>277</v>
      </c>
      <c r="T229" t="s">
        <v>5207</v>
      </c>
      <c r="AK229" t="s">
        <v>5669</v>
      </c>
      <c r="BE229" t="s">
        <v>6795</v>
      </c>
      <c r="BO229" t="s">
        <v>7060</v>
      </c>
      <c r="CJ229" t="s">
        <v>8149</v>
      </c>
      <c r="CK229" t="s">
        <v>8917</v>
      </c>
      <c r="CV229" t="s">
        <v>9373</v>
      </c>
      <c r="FT229" t="s">
        <v>10960</v>
      </c>
      <c r="FW229" t="s">
        <v>11575</v>
      </c>
      <c r="HL229" t="s">
        <v>19859</v>
      </c>
      <c r="HQ229" t="s">
        <v>20167</v>
      </c>
      <c r="IC229" t="s">
        <v>20560</v>
      </c>
    </row>
    <row r="230">
      <c r="C230" t="s">
        <v>278</v>
      </c>
      <c r="T230" t="s">
        <v>5208</v>
      </c>
      <c r="AK230" t="s">
        <v>5670</v>
      </c>
      <c r="BE230" t="s">
        <v>6796</v>
      </c>
      <c r="BO230" t="s">
        <v>7061</v>
      </c>
      <c r="CJ230" t="s">
        <v>8150</v>
      </c>
      <c r="CK230" t="s">
        <v>8918</v>
      </c>
      <c r="CV230" t="s">
        <v>9374</v>
      </c>
      <c r="FT230" t="s">
        <v>10961</v>
      </c>
      <c r="FW230" t="s">
        <v>11576</v>
      </c>
      <c r="HL230" t="s">
        <v>19860</v>
      </c>
      <c r="HQ230" t="s">
        <v>20168</v>
      </c>
      <c r="IC230" t="s">
        <v>20561</v>
      </c>
    </row>
    <row r="231">
      <c r="C231" t="s">
        <v>279</v>
      </c>
      <c r="T231" t="s">
        <v>5209</v>
      </c>
      <c r="AK231" t="s">
        <v>5671</v>
      </c>
      <c r="BE231" t="s">
        <v>6797</v>
      </c>
      <c r="BO231" t="s">
        <v>7062</v>
      </c>
      <c r="CJ231" t="s">
        <v>8151</v>
      </c>
      <c r="CK231" t="s">
        <v>5382</v>
      </c>
      <c r="CV231" t="s">
        <v>9375</v>
      </c>
      <c r="FT231" t="s">
        <v>10962</v>
      </c>
      <c r="FW231" t="s">
        <v>11577</v>
      </c>
      <c r="HL231" t="s">
        <v>19861</v>
      </c>
      <c r="HQ231" t="s">
        <v>20169</v>
      </c>
      <c r="IC231" t="s">
        <v>20562</v>
      </c>
    </row>
    <row r="232">
      <c r="C232" t="s">
        <v>280</v>
      </c>
      <c r="T232" t="s">
        <v>5210</v>
      </c>
      <c r="AK232" t="s">
        <v>5672</v>
      </c>
      <c r="BE232" t="s">
        <v>6798</v>
      </c>
      <c r="BO232" t="s">
        <v>7063</v>
      </c>
      <c r="CJ232" t="s">
        <v>8152</v>
      </c>
      <c r="CK232" t="s">
        <v>8919</v>
      </c>
      <c r="CV232" t="s">
        <v>9376</v>
      </c>
      <c r="FT232" t="s">
        <v>10963</v>
      </c>
      <c r="FW232" t="s">
        <v>11578</v>
      </c>
      <c r="HL232" t="s">
        <v>19862</v>
      </c>
      <c r="HQ232" t="s">
        <v>20170</v>
      </c>
      <c r="IC232" t="s">
        <v>20563</v>
      </c>
    </row>
    <row r="233">
      <c r="C233" t="s">
        <v>281</v>
      </c>
      <c r="T233" t="s">
        <v>5211</v>
      </c>
      <c r="AK233" t="s">
        <v>5673</v>
      </c>
      <c r="BE233" t="s">
        <v>6799</v>
      </c>
      <c r="BO233" t="s">
        <v>7064</v>
      </c>
      <c r="CJ233" t="s">
        <v>6377</v>
      </c>
      <c r="CK233" t="s">
        <v>8920</v>
      </c>
      <c r="CV233" t="s">
        <v>9377</v>
      </c>
      <c r="FT233" t="s">
        <v>10964</v>
      </c>
      <c r="FW233" t="s">
        <v>11579</v>
      </c>
      <c r="HL233" t="s">
        <v>19863</v>
      </c>
      <c r="HQ233" t="s">
        <v>20171</v>
      </c>
      <c r="IC233" t="s">
        <v>20564</v>
      </c>
    </row>
    <row r="234">
      <c r="C234" t="s">
        <v>282</v>
      </c>
      <c r="T234" t="s">
        <v>5212</v>
      </c>
      <c r="AK234" t="s">
        <v>5674</v>
      </c>
      <c r="BE234" t="s">
        <v>6800</v>
      </c>
      <c r="BO234" t="s">
        <v>7065</v>
      </c>
      <c r="CJ234" t="s">
        <v>8153</v>
      </c>
      <c r="CK234" t="s">
        <v>8921</v>
      </c>
      <c r="CV234" t="s">
        <v>9378</v>
      </c>
      <c r="FT234" t="s">
        <v>10965</v>
      </c>
      <c r="FW234" t="s">
        <v>11580</v>
      </c>
      <c r="HL234" t="s">
        <v>19864</v>
      </c>
      <c r="HQ234" t="s">
        <v>20172</v>
      </c>
      <c r="IC234" t="s">
        <v>20565</v>
      </c>
    </row>
    <row r="235">
      <c r="C235" t="s">
        <v>283</v>
      </c>
      <c r="T235" t="s">
        <v>5213</v>
      </c>
      <c r="AK235" t="s">
        <v>5675</v>
      </c>
      <c r="BE235" t="s">
        <v>6801</v>
      </c>
      <c r="BO235" t="s">
        <v>7066</v>
      </c>
      <c r="CJ235" t="s">
        <v>1865</v>
      </c>
      <c r="CK235" t="s">
        <v>8922</v>
      </c>
      <c r="CV235" t="s">
        <v>9379</v>
      </c>
      <c r="FT235" t="s">
        <v>10966</v>
      </c>
      <c r="FW235" t="s">
        <v>11581</v>
      </c>
      <c r="HL235" t="s">
        <v>19865</v>
      </c>
      <c r="HQ235" t="s">
        <v>19830</v>
      </c>
      <c r="IC235" t="s">
        <v>20566</v>
      </c>
    </row>
    <row r="236">
      <c r="C236" t="s">
        <v>284</v>
      </c>
      <c r="T236" t="s">
        <v>5214</v>
      </c>
      <c r="AK236" t="s">
        <v>5676</v>
      </c>
      <c r="BE236" t="s">
        <v>6802</v>
      </c>
      <c r="BO236" t="s">
        <v>7067</v>
      </c>
      <c r="CJ236" t="s">
        <v>8154</v>
      </c>
      <c r="CK236" t="s">
        <v>8923</v>
      </c>
      <c r="CV236" t="s">
        <v>9380</v>
      </c>
      <c r="FT236" t="s">
        <v>10967</v>
      </c>
      <c r="FW236" t="s">
        <v>11582</v>
      </c>
      <c r="HL236" t="s">
        <v>7636</v>
      </c>
      <c r="HQ236" t="s">
        <v>20173</v>
      </c>
      <c r="IC236" t="s">
        <v>20567</v>
      </c>
    </row>
    <row r="237">
      <c r="C237" t="s">
        <v>285</v>
      </c>
      <c r="T237" t="s">
        <v>5215</v>
      </c>
      <c r="AK237" t="s">
        <v>5677</v>
      </c>
      <c r="BE237" t="s">
        <v>6803</v>
      </c>
      <c r="BO237" t="s">
        <v>7068</v>
      </c>
      <c r="CJ237" t="s">
        <v>8155</v>
      </c>
      <c r="CK237" t="s">
        <v>8924</v>
      </c>
      <c r="CV237" t="s">
        <v>9381</v>
      </c>
      <c r="FT237" t="s">
        <v>10968</v>
      </c>
      <c r="FW237" t="s">
        <v>4799</v>
      </c>
      <c r="HL237" t="s">
        <v>19866</v>
      </c>
      <c r="HQ237" t="s">
        <v>20174</v>
      </c>
      <c r="IC237" t="s">
        <v>20568</v>
      </c>
    </row>
    <row r="238">
      <c r="C238" t="s">
        <v>286</v>
      </c>
      <c r="T238" t="s">
        <v>5216</v>
      </c>
      <c r="AK238" t="s">
        <v>5678</v>
      </c>
      <c r="BE238" t="s">
        <v>6804</v>
      </c>
      <c r="BO238" t="s">
        <v>7069</v>
      </c>
      <c r="CJ238" t="s">
        <v>8156</v>
      </c>
      <c r="CK238" t="s">
        <v>8925</v>
      </c>
      <c r="CV238" t="s">
        <v>9382</v>
      </c>
      <c r="FT238" t="s">
        <v>10969</v>
      </c>
      <c r="FW238" t="s">
        <v>11583</v>
      </c>
      <c r="HL238" t="s">
        <v>19867</v>
      </c>
      <c r="HQ238" t="s">
        <v>20175</v>
      </c>
      <c r="IC238" t="s">
        <v>20569</v>
      </c>
    </row>
    <row r="239">
      <c r="C239" t="s">
        <v>287</v>
      </c>
      <c r="T239" t="s">
        <v>5217</v>
      </c>
      <c r="AK239" t="s">
        <v>5679</v>
      </c>
      <c r="BE239" t="s">
        <v>6805</v>
      </c>
      <c r="BO239" t="s">
        <v>7070</v>
      </c>
      <c r="CJ239" t="s">
        <v>8157</v>
      </c>
      <c r="CK239" t="s">
        <v>8926</v>
      </c>
      <c r="CV239" t="s">
        <v>9383</v>
      </c>
      <c r="FT239" t="s">
        <v>10970</v>
      </c>
      <c r="FW239" t="s">
        <v>11584</v>
      </c>
      <c r="HL239" t="s">
        <v>19868</v>
      </c>
      <c r="HQ239" t="s">
        <v>20176</v>
      </c>
      <c r="IC239" t="s">
        <v>20570</v>
      </c>
    </row>
    <row r="240">
      <c r="C240" t="s">
        <v>288</v>
      </c>
      <c r="T240" t="s">
        <v>5218</v>
      </c>
      <c r="AK240" t="s">
        <v>5680</v>
      </c>
      <c r="BE240" t="s">
        <v>6806</v>
      </c>
      <c r="BO240" t="s">
        <v>7071</v>
      </c>
      <c r="CJ240" t="s">
        <v>8158</v>
      </c>
      <c r="CK240" t="s">
        <v>8927</v>
      </c>
      <c r="CV240" t="s">
        <v>9384</v>
      </c>
      <c r="FT240" t="s">
        <v>10971</v>
      </c>
      <c r="FW240" t="s">
        <v>11585</v>
      </c>
      <c r="HL240" t="s">
        <v>19869</v>
      </c>
      <c r="HQ240" t="s">
        <v>8921</v>
      </c>
      <c r="IC240" t="s">
        <v>20571</v>
      </c>
    </row>
    <row r="241">
      <c r="C241" t="s">
        <v>289</v>
      </c>
      <c r="T241" t="s">
        <v>5219</v>
      </c>
      <c r="AK241" t="s">
        <v>5681</v>
      </c>
      <c r="BE241" t="s">
        <v>6807</v>
      </c>
      <c r="BO241" t="s">
        <v>7072</v>
      </c>
      <c r="CJ241" t="s">
        <v>8159</v>
      </c>
      <c r="CK241" t="s">
        <v>8928</v>
      </c>
      <c r="CV241" t="s">
        <v>9385</v>
      </c>
      <c r="FT241" t="s">
        <v>10972</v>
      </c>
      <c r="FW241" t="s">
        <v>11586</v>
      </c>
      <c r="HL241" t="s">
        <v>19870</v>
      </c>
      <c r="HQ241" t="s">
        <v>20177</v>
      </c>
      <c r="IC241" t="s">
        <v>20572</v>
      </c>
    </row>
    <row r="242">
      <c r="C242" t="s">
        <v>290</v>
      </c>
      <c r="T242" t="s">
        <v>5220</v>
      </c>
      <c r="AK242" t="s">
        <v>5682</v>
      </c>
      <c r="BE242" t="s">
        <v>6808</v>
      </c>
      <c r="BO242" t="s">
        <v>7073</v>
      </c>
      <c r="CJ242" t="s">
        <v>8160</v>
      </c>
      <c r="CK242" t="s">
        <v>8929</v>
      </c>
      <c r="CV242" t="s">
        <v>9386</v>
      </c>
      <c r="FT242" t="s">
        <v>10973</v>
      </c>
      <c r="FW242" t="s">
        <v>11587</v>
      </c>
      <c r="HL242" t="s">
        <v>6561</v>
      </c>
      <c r="HQ242" t="s">
        <v>20178</v>
      </c>
      <c r="IC242" t="s">
        <v>20573</v>
      </c>
    </row>
    <row r="243">
      <c r="C243" t="s">
        <v>291</v>
      </c>
      <c r="T243" t="s">
        <v>5221</v>
      </c>
      <c r="AK243" t="s">
        <v>5683</v>
      </c>
      <c r="BE243" t="s">
        <v>6809</v>
      </c>
      <c r="BO243" t="s">
        <v>7074</v>
      </c>
      <c r="CJ243" t="s">
        <v>8161</v>
      </c>
      <c r="CK243" t="s">
        <v>8930</v>
      </c>
      <c r="CV243" t="s">
        <v>9387</v>
      </c>
      <c r="FT243" t="s">
        <v>10974</v>
      </c>
      <c r="FW243" t="s">
        <v>11588</v>
      </c>
      <c r="HL243" t="s">
        <v>19871</v>
      </c>
      <c r="HQ243" t="s">
        <v>20179</v>
      </c>
      <c r="IC243" t="s">
        <v>20574</v>
      </c>
    </row>
    <row r="244">
      <c r="C244" t="s">
        <v>292</v>
      </c>
      <c r="T244" t="s">
        <v>5222</v>
      </c>
      <c r="AK244" t="s">
        <v>5684</v>
      </c>
      <c r="BE244" t="s">
        <v>6810</v>
      </c>
      <c r="BO244" t="s">
        <v>7075</v>
      </c>
      <c r="CJ244" t="s">
        <v>8162</v>
      </c>
      <c r="CK244" t="s">
        <v>8931</v>
      </c>
      <c r="CV244" t="s">
        <v>9388</v>
      </c>
      <c r="FT244" t="s">
        <v>10975</v>
      </c>
      <c r="FW244" t="s">
        <v>11589</v>
      </c>
      <c r="HL244" t="s">
        <v>19872</v>
      </c>
      <c r="HQ244" t="s">
        <v>20180</v>
      </c>
      <c r="IC244" t="s">
        <v>20575</v>
      </c>
    </row>
    <row r="245">
      <c r="C245" t="s">
        <v>293</v>
      </c>
      <c r="T245" t="s">
        <v>5223</v>
      </c>
      <c r="AK245" t="s">
        <v>5685</v>
      </c>
      <c r="BE245" t="s">
        <v>6811</v>
      </c>
      <c r="BO245" t="s">
        <v>7076</v>
      </c>
      <c r="CJ245" t="s">
        <v>8163</v>
      </c>
      <c r="CK245" t="s">
        <v>1865</v>
      </c>
      <c r="CV245" t="s">
        <v>9389</v>
      </c>
      <c r="FT245" t="s">
        <v>10976</v>
      </c>
      <c r="FW245" t="s">
        <v>11590</v>
      </c>
      <c r="HL245" t="s">
        <v>19873</v>
      </c>
      <c r="HQ245" t="s">
        <v>20181</v>
      </c>
      <c r="IC245" t="s">
        <v>20576</v>
      </c>
    </row>
    <row r="246">
      <c r="C246" t="s">
        <v>294</v>
      </c>
      <c r="T246" t="s">
        <v>5224</v>
      </c>
      <c r="AK246" t="s">
        <v>5686</v>
      </c>
      <c r="BE246" t="s">
        <v>6812</v>
      </c>
      <c r="BO246" t="s">
        <v>7077</v>
      </c>
      <c r="CJ246" t="s">
        <v>8164</v>
      </c>
      <c r="CK246" t="s">
        <v>4128</v>
      </c>
      <c r="CV246" t="s">
        <v>9390</v>
      </c>
      <c r="FT246" t="s">
        <v>10977</v>
      </c>
      <c r="FW246" t="s">
        <v>11591</v>
      </c>
      <c r="HL246" t="s">
        <v>19874</v>
      </c>
      <c r="HQ246" t="s">
        <v>20182</v>
      </c>
      <c r="IC246" t="s">
        <v>20577</v>
      </c>
    </row>
    <row r="247">
      <c r="C247" t="s">
        <v>295</v>
      </c>
      <c r="T247" t="s">
        <v>5225</v>
      </c>
      <c r="AK247" t="s">
        <v>5687</v>
      </c>
      <c r="BE247" t="s">
        <v>6813</v>
      </c>
      <c r="BO247" t="s">
        <v>7078</v>
      </c>
      <c r="CJ247" t="s">
        <v>8165</v>
      </c>
      <c r="CK247" t="s">
        <v>8932</v>
      </c>
      <c r="CV247" t="s">
        <v>9391</v>
      </c>
      <c r="FT247" t="s">
        <v>10978</v>
      </c>
      <c r="FW247" t="s">
        <v>11592</v>
      </c>
      <c r="HL247" t="s">
        <v>19875</v>
      </c>
      <c r="HQ247" t="s">
        <v>20183</v>
      </c>
      <c r="IC247" t="s">
        <v>14671</v>
      </c>
    </row>
    <row r="248">
      <c r="C248" t="s">
        <v>296</v>
      </c>
      <c r="T248" t="s">
        <v>5226</v>
      </c>
      <c r="AK248" t="s">
        <v>5688</v>
      </c>
      <c r="BE248" t="s">
        <v>6814</v>
      </c>
      <c r="BO248" t="s">
        <v>7079</v>
      </c>
      <c r="CJ248" t="s">
        <v>8166</v>
      </c>
      <c r="CK248" t="s">
        <v>8933</v>
      </c>
      <c r="CV248" t="s">
        <v>9392</v>
      </c>
      <c r="FT248" t="s">
        <v>10979</v>
      </c>
      <c r="FW248" t="s">
        <v>11593</v>
      </c>
      <c r="HL248" t="s">
        <v>19876</v>
      </c>
      <c r="HQ248" t="s">
        <v>20184</v>
      </c>
      <c r="IC248" t="s">
        <v>20578</v>
      </c>
    </row>
    <row r="249">
      <c r="C249" t="s">
        <v>297</v>
      </c>
      <c r="T249" t="s">
        <v>5227</v>
      </c>
      <c r="AK249" t="s">
        <v>5689</v>
      </c>
      <c r="BE249" t="s">
        <v>6815</v>
      </c>
      <c r="BO249" t="s">
        <v>7080</v>
      </c>
      <c r="CJ249" t="s">
        <v>8167</v>
      </c>
      <c r="CK249" t="s">
        <v>8934</v>
      </c>
      <c r="CV249" t="s">
        <v>9393</v>
      </c>
      <c r="FT249" t="s">
        <v>10980</v>
      </c>
      <c r="FW249" t="s">
        <v>11594</v>
      </c>
      <c r="HL249" t="s">
        <v>19877</v>
      </c>
      <c r="HQ249" t="s">
        <v>20185</v>
      </c>
      <c r="IC249" t="s">
        <v>20578</v>
      </c>
    </row>
    <row r="250">
      <c r="C250" t="s">
        <v>298</v>
      </c>
      <c r="T250" t="s">
        <v>5228</v>
      </c>
      <c r="AK250" t="s">
        <v>5690</v>
      </c>
      <c r="BE250" t="s">
        <v>6816</v>
      </c>
      <c r="BO250" t="s">
        <v>7081</v>
      </c>
      <c r="CJ250" t="s">
        <v>8168</v>
      </c>
      <c r="CK250" t="s">
        <v>8935</v>
      </c>
      <c r="CV250" t="s">
        <v>9394</v>
      </c>
      <c r="FT250" t="s">
        <v>10981</v>
      </c>
      <c r="FW250" t="s">
        <v>11595</v>
      </c>
      <c r="HL250" t="s">
        <v>19878</v>
      </c>
      <c r="HQ250" t="s">
        <v>20186</v>
      </c>
      <c r="IC250" t="s">
        <v>20579</v>
      </c>
    </row>
    <row r="251">
      <c r="C251" t="s">
        <v>299</v>
      </c>
      <c r="T251" t="s">
        <v>5229</v>
      </c>
      <c r="AK251" t="s">
        <v>5691</v>
      </c>
      <c r="BE251" t="s">
        <v>6817</v>
      </c>
      <c r="BO251" t="s">
        <v>7082</v>
      </c>
      <c r="CJ251" t="s">
        <v>8169</v>
      </c>
      <c r="CK251" t="s">
        <v>8936</v>
      </c>
      <c r="CV251" t="s">
        <v>9395</v>
      </c>
      <c r="FT251" t="s">
        <v>10982</v>
      </c>
      <c r="FW251" t="s">
        <v>11596</v>
      </c>
      <c r="HL251" t="s">
        <v>19879</v>
      </c>
      <c r="HQ251" t="s">
        <v>20187</v>
      </c>
      <c r="IC251" t="s">
        <v>20580</v>
      </c>
    </row>
    <row r="252">
      <c r="C252" t="s">
        <v>300</v>
      </c>
      <c r="T252" t="s">
        <v>5230</v>
      </c>
      <c r="AK252" t="s">
        <v>5692</v>
      </c>
      <c r="BE252" t="s">
        <v>6818</v>
      </c>
      <c r="BO252" t="s">
        <v>7083</v>
      </c>
      <c r="CJ252" t="s">
        <v>8170</v>
      </c>
      <c r="CK252" t="s">
        <v>6714</v>
      </c>
      <c r="CV252" t="s">
        <v>9396</v>
      </c>
      <c r="FT252" t="s">
        <v>10983</v>
      </c>
      <c r="FW252" t="s">
        <v>11597</v>
      </c>
      <c r="HL252" t="s">
        <v>19880</v>
      </c>
      <c r="HQ252" t="s">
        <v>1399</v>
      </c>
      <c r="IC252" t="s">
        <v>20581</v>
      </c>
    </row>
    <row r="253">
      <c r="C253" t="s">
        <v>301</v>
      </c>
      <c r="T253" t="s">
        <v>5231</v>
      </c>
      <c r="AK253" t="s">
        <v>5693</v>
      </c>
      <c r="BE253" t="s">
        <v>6819</v>
      </c>
      <c r="BO253" t="s">
        <v>7084</v>
      </c>
      <c r="CJ253" t="s">
        <v>8171</v>
      </c>
      <c r="CK253" t="s">
        <v>8937</v>
      </c>
      <c r="CV253" t="s">
        <v>9397</v>
      </c>
      <c r="FT253" t="s">
        <v>10984</v>
      </c>
      <c r="FW253" t="s">
        <v>11598</v>
      </c>
      <c r="HL253" t="s">
        <v>19881</v>
      </c>
      <c r="HQ253" t="s">
        <v>20188</v>
      </c>
      <c r="IC253" t="s">
        <v>20582</v>
      </c>
    </row>
    <row r="254">
      <c r="C254" t="s">
        <v>302</v>
      </c>
      <c r="T254" t="s">
        <v>5232</v>
      </c>
      <c r="AK254" t="s">
        <v>5694</v>
      </c>
      <c r="BO254" t="s">
        <v>7085</v>
      </c>
      <c r="CJ254" t="s">
        <v>8172</v>
      </c>
      <c r="CK254" t="s">
        <v>8938</v>
      </c>
      <c r="CV254" t="s">
        <v>9398</v>
      </c>
      <c r="FT254" t="s">
        <v>10985</v>
      </c>
      <c r="FW254" t="s">
        <v>11599</v>
      </c>
      <c r="HL254" t="s">
        <v>19882</v>
      </c>
      <c r="HQ254" t="s">
        <v>20189</v>
      </c>
      <c r="IC254" t="s">
        <v>20583</v>
      </c>
    </row>
    <row r="255">
      <c r="C255" t="s">
        <v>303</v>
      </c>
      <c r="T255" t="s">
        <v>5233</v>
      </c>
      <c r="AK255" t="s">
        <v>5695</v>
      </c>
      <c r="BO255" t="s">
        <v>7086</v>
      </c>
      <c r="CJ255" t="s">
        <v>8173</v>
      </c>
      <c r="CK255" t="s">
        <v>4920</v>
      </c>
      <c r="CV255" t="s">
        <v>9399</v>
      </c>
      <c r="FT255" t="s">
        <v>10986</v>
      </c>
      <c r="FW255" t="s">
        <v>11600</v>
      </c>
      <c r="HL255" t="s">
        <v>19883</v>
      </c>
      <c r="HQ255" t="s">
        <v>20190</v>
      </c>
      <c r="IC255" t="s">
        <v>20583</v>
      </c>
    </row>
    <row r="256">
      <c r="C256" t="s">
        <v>304</v>
      </c>
      <c r="T256" t="s">
        <v>5234</v>
      </c>
      <c r="AK256" t="s">
        <v>5696</v>
      </c>
      <c r="BO256" t="s">
        <v>7087</v>
      </c>
      <c r="CJ256" t="s">
        <v>8174</v>
      </c>
      <c r="CK256" t="s">
        <v>8939</v>
      </c>
      <c r="CV256" t="s">
        <v>9400</v>
      </c>
      <c r="FT256" t="s">
        <v>10987</v>
      </c>
      <c r="FW256" t="s">
        <v>11601</v>
      </c>
      <c r="HL256" t="s">
        <v>19884</v>
      </c>
      <c r="HQ256" t="s">
        <v>20191</v>
      </c>
      <c r="IC256" t="s">
        <v>14389</v>
      </c>
    </row>
    <row r="257">
      <c r="C257" t="s">
        <v>305</v>
      </c>
      <c r="T257" t="s">
        <v>5235</v>
      </c>
      <c r="AK257" t="s">
        <v>5697</v>
      </c>
      <c r="BO257" t="s">
        <v>7088</v>
      </c>
      <c r="CJ257" t="s">
        <v>8175</v>
      </c>
      <c r="CK257" t="s">
        <v>8940</v>
      </c>
      <c r="CV257" t="s">
        <v>9401</v>
      </c>
      <c r="FT257" t="s">
        <v>10988</v>
      </c>
      <c r="FW257" t="s">
        <v>11602</v>
      </c>
      <c r="HL257" t="s">
        <v>19885</v>
      </c>
      <c r="HQ257" t="s">
        <v>20192</v>
      </c>
      <c r="IC257" t="s">
        <v>20584</v>
      </c>
    </row>
    <row r="258">
      <c r="C258" t="s">
        <v>306</v>
      </c>
      <c r="T258" t="s">
        <v>5236</v>
      </c>
      <c r="AK258" t="s">
        <v>5698</v>
      </c>
      <c r="BO258" t="s">
        <v>7089</v>
      </c>
      <c r="CJ258" t="s">
        <v>8176</v>
      </c>
      <c r="CK258" t="s">
        <v>8941</v>
      </c>
      <c r="CV258" t="s">
        <v>9402</v>
      </c>
      <c r="FT258" t="s">
        <v>10989</v>
      </c>
      <c r="FW258" t="s">
        <v>11603</v>
      </c>
      <c r="HL258" t="s">
        <v>19886</v>
      </c>
      <c r="HQ258" t="s">
        <v>20193</v>
      </c>
      <c r="IC258" t="s">
        <v>20585</v>
      </c>
    </row>
    <row r="259">
      <c r="C259" t="s">
        <v>307</v>
      </c>
      <c r="T259" t="s">
        <v>5237</v>
      </c>
      <c r="AK259" t="s">
        <v>5699</v>
      </c>
      <c r="BO259" t="s">
        <v>7090</v>
      </c>
      <c r="CJ259" t="s">
        <v>8177</v>
      </c>
      <c r="CK259" t="s">
        <v>8942</v>
      </c>
      <c r="CV259" t="s">
        <v>2686</v>
      </c>
      <c r="FT259" t="s">
        <v>10990</v>
      </c>
      <c r="FW259" t="s">
        <v>11604</v>
      </c>
      <c r="HL259" t="s">
        <v>19887</v>
      </c>
      <c r="HQ259" t="s">
        <v>20194</v>
      </c>
      <c r="IC259" t="s">
        <v>20586</v>
      </c>
    </row>
    <row r="260">
      <c r="C260" t="s">
        <v>308</v>
      </c>
      <c r="T260" t="s">
        <v>5238</v>
      </c>
      <c r="AK260" t="s">
        <v>5700</v>
      </c>
      <c r="BO260" t="s">
        <v>7091</v>
      </c>
      <c r="CJ260" t="s">
        <v>8178</v>
      </c>
      <c r="CK260" t="s">
        <v>8943</v>
      </c>
      <c r="CV260" t="s">
        <v>9403</v>
      </c>
      <c r="FT260" t="s">
        <v>10991</v>
      </c>
      <c r="FW260" t="s">
        <v>11605</v>
      </c>
      <c r="HL260" t="s">
        <v>19888</v>
      </c>
      <c r="HQ260" t="s">
        <v>20195</v>
      </c>
      <c r="IC260" t="s">
        <v>20587</v>
      </c>
    </row>
    <row r="261">
      <c r="C261" t="s">
        <v>309</v>
      </c>
      <c r="T261" t="s">
        <v>5239</v>
      </c>
      <c r="AK261" t="s">
        <v>5701</v>
      </c>
      <c r="BO261" t="s">
        <v>7092</v>
      </c>
      <c r="CJ261" t="s">
        <v>8179</v>
      </c>
      <c r="CK261" t="s">
        <v>4624</v>
      </c>
      <c r="CV261" t="s">
        <v>9404</v>
      </c>
      <c r="FT261" t="s">
        <v>10992</v>
      </c>
      <c r="FW261" t="s">
        <v>11606</v>
      </c>
      <c r="HL261" t="s">
        <v>19889</v>
      </c>
      <c r="HQ261" t="s">
        <v>20196</v>
      </c>
      <c r="IC261" t="s">
        <v>20588</v>
      </c>
    </row>
    <row r="262">
      <c r="C262" t="s">
        <v>310</v>
      </c>
      <c r="T262" t="s">
        <v>5240</v>
      </c>
      <c r="AK262" t="s">
        <v>5702</v>
      </c>
      <c r="BO262" t="s">
        <v>7093</v>
      </c>
      <c r="CJ262" t="s">
        <v>8180</v>
      </c>
      <c r="CK262" t="s">
        <v>8944</v>
      </c>
      <c r="CV262" t="s">
        <v>9405</v>
      </c>
      <c r="FT262" t="s">
        <v>10993</v>
      </c>
      <c r="FW262" t="s">
        <v>11607</v>
      </c>
      <c r="HL262" t="s">
        <v>19890</v>
      </c>
      <c r="HQ262" t="s">
        <v>20197</v>
      </c>
      <c r="IC262" t="s">
        <v>20589</v>
      </c>
    </row>
    <row r="263">
      <c r="C263" t="s">
        <v>311</v>
      </c>
      <c r="T263" t="s">
        <v>5241</v>
      </c>
      <c r="AK263" t="s">
        <v>5703</v>
      </c>
      <c r="BO263" t="s">
        <v>7094</v>
      </c>
      <c r="CJ263" t="s">
        <v>8181</v>
      </c>
      <c r="CK263" t="s">
        <v>8945</v>
      </c>
      <c r="CV263" t="s">
        <v>9406</v>
      </c>
      <c r="FT263" t="s">
        <v>10994</v>
      </c>
      <c r="FW263" t="s">
        <v>11608</v>
      </c>
      <c r="HL263" t="s">
        <v>19891</v>
      </c>
      <c r="HQ263" t="s">
        <v>20198</v>
      </c>
      <c r="IC263" t="s">
        <v>20590</v>
      </c>
    </row>
    <row r="264">
      <c r="C264" t="s">
        <v>312</v>
      </c>
      <c r="T264" t="s">
        <v>5242</v>
      </c>
      <c r="AK264" t="s">
        <v>5704</v>
      </c>
      <c r="BO264" t="s">
        <v>7095</v>
      </c>
      <c r="CJ264" t="s">
        <v>8182</v>
      </c>
      <c r="CK264" t="s">
        <v>8946</v>
      </c>
      <c r="CV264" t="s">
        <v>9407</v>
      </c>
      <c r="FT264" t="s">
        <v>10995</v>
      </c>
      <c r="FW264" t="s">
        <v>11609</v>
      </c>
      <c r="HL264" t="s">
        <v>690</v>
      </c>
      <c r="HQ264" t="s">
        <v>20199</v>
      </c>
      <c r="IC264" t="s">
        <v>20591</v>
      </c>
    </row>
    <row r="265">
      <c r="C265" t="s">
        <v>313</v>
      </c>
      <c r="T265" t="s">
        <v>5243</v>
      </c>
      <c r="AK265" t="s">
        <v>5705</v>
      </c>
      <c r="BO265" t="s">
        <v>7096</v>
      </c>
      <c r="CJ265" t="s">
        <v>8183</v>
      </c>
      <c r="CK265" t="s">
        <v>8947</v>
      </c>
      <c r="CV265" t="s">
        <v>9408</v>
      </c>
      <c r="FT265" t="s">
        <v>10996</v>
      </c>
      <c r="FW265" t="s">
        <v>11610</v>
      </c>
      <c r="HL265" t="s">
        <v>19892</v>
      </c>
      <c r="HQ265" t="s">
        <v>20200</v>
      </c>
      <c r="IC265" t="s">
        <v>20592</v>
      </c>
    </row>
    <row r="266">
      <c r="C266" t="s">
        <v>314</v>
      </c>
      <c r="T266" t="s">
        <v>5244</v>
      </c>
      <c r="AK266" t="s">
        <v>5706</v>
      </c>
      <c r="BO266" t="s">
        <v>7097</v>
      </c>
      <c r="CJ266" t="s">
        <v>8184</v>
      </c>
      <c r="CK266" t="s">
        <v>8948</v>
      </c>
      <c r="CV266" t="s">
        <v>9409</v>
      </c>
      <c r="FT266" t="s">
        <v>10997</v>
      </c>
      <c r="FW266" t="s">
        <v>11611</v>
      </c>
      <c r="HL266" t="s">
        <v>19893</v>
      </c>
      <c r="HQ266" t="s">
        <v>20201</v>
      </c>
      <c r="IC266" t="s">
        <v>20593</v>
      </c>
    </row>
    <row r="267">
      <c r="C267" t="s">
        <v>315</v>
      </c>
      <c r="T267" t="s">
        <v>5245</v>
      </c>
      <c r="AK267" t="s">
        <v>5707</v>
      </c>
      <c r="BO267" t="s">
        <v>7098</v>
      </c>
      <c r="CJ267" t="s">
        <v>8185</v>
      </c>
      <c r="CK267" t="s">
        <v>8949</v>
      </c>
      <c r="CV267" t="s">
        <v>9410</v>
      </c>
      <c r="FT267" t="s">
        <v>10998</v>
      </c>
      <c r="FW267" t="s">
        <v>11612</v>
      </c>
      <c r="HL267" t="s">
        <v>19894</v>
      </c>
      <c r="HQ267" t="s">
        <v>20202</v>
      </c>
      <c r="IC267" t="s">
        <v>20594</v>
      </c>
    </row>
    <row r="268">
      <c r="C268" t="s">
        <v>316</v>
      </c>
      <c r="T268" t="s">
        <v>5246</v>
      </c>
      <c r="AK268" t="s">
        <v>5708</v>
      </c>
      <c r="BO268" t="s">
        <v>7099</v>
      </c>
      <c r="CJ268" t="s">
        <v>8186</v>
      </c>
      <c r="CK268" t="s">
        <v>8950</v>
      </c>
      <c r="CV268" t="s">
        <v>9411</v>
      </c>
      <c r="FT268" t="s">
        <v>10999</v>
      </c>
      <c r="FW268" t="s">
        <v>11613</v>
      </c>
      <c r="HL268" t="s">
        <v>7629</v>
      </c>
      <c r="HQ268" t="s">
        <v>7870</v>
      </c>
      <c r="IC268" t="s">
        <v>20595</v>
      </c>
    </row>
    <row r="269">
      <c r="C269" t="s">
        <v>317</v>
      </c>
      <c r="T269" t="s">
        <v>5247</v>
      </c>
      <c r="AK269" t="s">
        <v>5709</v>
      </c>
      <c r="BO269" t="s">
        <v>7100</v>
      </c>
      <c r="CJ269" t="s">
        <v>8187</v>
      </c>
      <c r="CK269" t="s">
        <v>6589</v>
      </c>
      <c r="CV269" t="s">
        <v>9412</v>
      </c>
      <c r="FT269" t="s">
        <v>11000</v>
      </c>
      <c r="FW269" t="s">
        <v>11614</v>
      </c>
      <c r="HL269" t="s">
        <v>19895</v>
      </c>
      <c r="HQ269" t="s">
        <v>20203</v>
      </c>
      <c r="IC269" t="s">
        <v>20596</v>
      </c>
    </row>
    <row r="270">
      <c r="C270" t="s">
        <v>318</v>
      </c>
      <c r="T270" t="s">
        <v>5248</v>
      </c>
      <c r="AK270" t="s">
        <v>5710</v>
      </c>
      <c r="BO270" t="s">
        <v>7101</v>
      </c>
      <c r="CJ270" t="s">
        <v>5475</v>
      </c>
      <c r="CK270" t="s">
        <v>8951</v>
      </c>
      <c r="CV270" t="s">
        <v>9413</v>
      </c>
      <c r="FT270" t="s">
        <v>4196</v>
      </c>
      <c r="FW270" t="s">
        <v>11615</v>
      </c>
      <c r="HL270" t="s">
        <v>19896</v>
      </c>
      <c r="HQ270" t="s">
        <v>20204</v>
      </c>
      <c r="IC270" t="s">
        <v>20597</v>
      </c>
    </row>
    <row r="271">
      <c r="C271" t="s">
        <v>319</v>
      </c>
      <c r="T271" t="s">
        <v>5249</v>
      </c>
      <c r="AK271" t="s">
        <v>5711</v>
      </c>
      <c r="BO271" t="s">
        <v>7102</v>
      </c>
      <c r="CJ271" t="s">
        <v>8188</v>
      </c>
      <c r="CK271" t="s">
        <v>8952</v>
      </c>
      <c r="CV271" t="s">
        <v>9414</v>
      </c>
      <c r="FT271" t="s">
        <v>11001</v>
      </c>
      <c r="FW271" t="s">
        <v>11616</v>
      </c>
      <c r="HL271" t="s">
        <v>19897</v>
      </c>
      <c r="HQ271" t="s">
        <v>20205</v>
      </c>
      <c r="IC271" t="s">
        <v>20598</v>
      </c>
    </row>
    <row r="272">
      <c r="C272" t="s">
        <v>320</v>
      </c>
      <c r="T272" t="s">
        <v>5250</v>
      </c>
      <c r="AK272" t="s">
        <v>5712</v>
      </c>
      <c r="BO272" t="s">
        <v>7103</v>
      </c>
      <c r="CJ272" t="s">
        <v>8189</v>
      </c>
      <c r="CK272" t="s">
        <v>6637</v>
      </c>
      <c r="CV272" t="s">
        <v>9415</v>
      </c>
      <c r="FT272" t="s">
        <v>11002</v>
      </c>
      <c r="FW272" t="s">
        <v>11617</v>
      </c>
      <c r="HL272" t="s">
        <v>19898</v>
      </c>
      <c r="HQ272" t="s">
        <v>20206</v>
      </c>
      <c r="IC272" t="s">
        <v>20599</v>
      </c>
    </row>
    <row r="273">
      <c r="C273" t="s">
        <v>321</v>
      </c>
      <c r="T273" t="s">
        <v>5251</v>
      </c>
      <c r="AK273" t="s">
        <v>5713</v>
      </c>
      <c r="BO273" t="s">
        <v>7104</v>
      </c>
      <c r="CJ273" t="s">
        <v>8190</v>
      </c>
      <c r="CK273" t="s">
        <v>8953</v>
      </c>
      <c r="CV273" t="s">
        <v>9416</v>
      </c>
      <c r="FT273" t="s">
        <v>11003</v>
      </c>
      <c r="FW273" t="s">
        <v>11618</v>
      </c>
      <c r="HL273" t="s">
        <v>19899</v>
      </c>
      <c r="HQ273" t="s">
        <v>20207</v>
      </c>
      <c r="IC273" t="s">
        <v>20600</v>
      </c>
    </row>
    <row r="274">
      <c r="C274" t="s">
        <v>322</v>
      </c>
      <c r="T274" t="s">
        <v>5252</v>
      </c>
      <c r="AK274" t="s">
        <v>5714</v>
      </c>
      <c r="BO274" t="s">
        <v>7105</v>
      </c>
      <c r="CJ274" t="s">
        <v>8191</v>
      </c>
      <c r="CK274" t="s">
        <v>8954</v>
      </c>
      <c r="CV274" t="s">
        <v>9417</v>
      </c>
      <c r="FT274" t="s">
        <v>11004</v>
      </c>
      <c r="FW274" t="s">
        <v>11619</v>
      </c>
      <c r="HL274" t="s">
        <v>19900</v>
      </c>
      <c r="HQ274" t="s">
        <v>9923</v>
      </c>
      <c r="IC274" t="s">
        <v>20601</v>
      </c>
    </row>
    <row r="275">
      <c r="C275" t="s">
        <v>323</v>
      </c>
      <c r="T275" t="s">
        <v>5253</v>
      </c>
      <c r="AK275" t="s">
        <v>5715</v>
      </c>
      <c r="BO275" t="s">
        <v>7106</v>
      </c>
      <c r="CJ275" t="s">
        <v>8192</v>
      </c>
      <c r="CK275" t="s">
        <v>8955</v>
      </c>
      <c r="CV275" t="s">
        <v>9418</v>
      </c>
      <c r="FT275" t="s">
        <v>11005</v>
      </c>
      <c r="FW275" t="s">
        <v>11620</v>
      </c>
      <c r="HL275" t="s">
        <v>19901</v>
      </c>
      <c r="HQ275" t="s">
        <v>20208</v>
      </c>
      <c r="IC275" t="s">
        <v>20602</v>
      </c>
    </row>
    <row r="276">
      <c r="C276" t="s">
        <v>324</v>
      </c>
      <c r="T276" t="s">
        <v>5254</v>
      </c>
      <c r="AK276" t="s">
        <v>5716</v>
      </c>
      <c r="BO276" t="s">
        <v>7107</v>
      </c>
      <c r="CJ276" t="s">
        <v>8193</v>
      </c>
      <c r="CV276" t="s">
        <v>9419</v>
      </c>
      <c r="FT276" t="s">
        <v>11006</v>
      </c>
      <c r="FW276" t="s">
        <v>11621</v>
      </c>
      <c r="HL276" t="s">
        <v>19902</v>
      </c>
      <c r="HQ276" t="s">
        <v>20209</v>
      </c>
      <c r="IC276" t="s">
        <v>20603</v>
      </c>
    </row>
    <row r="277">
      <c r="C277" t="s">
        <v>325</v>
      </c>
      <c r="T277" t="s">
        <v>5255</v>
      </c>
      <c r="AK277" t="s">
        <v>5717</v>
      </c>
      <c r="BO277" t="s">
        <v>7108</v>
      </c>
      <c r="CJ277" t="s">
        <v>8194</v>
      </c>
      <c r="CV277" t="s">
        <v>9420</v>
      </c>
      <c r="FT277" t="s">
        <v>11007</v>
      </c>
      <c r="FW277" t="s">
        <v>11622</v>
      </c>
      <c r="HL277" t="s">
        <v>19903</v>
      </c>
      <c r="HQ277" t="s">
        <v>20210</v>
      </c>
      <c r="IC277" t="s">
        <v>20604</v>
      </c>
    </row>
    <row r="278">
      <c r="C278" t="s">
        <v>326</v>
      </c>
      <c r="T278" t="s">
        <v>5256</v>
      </c>
      <c r="AK278" t="s">
        <v>5718</v>
      </c>
      <c r="BO278" t="s">
        <v>7109</v>
      </c>
      <c r="CJ278" t="s">
        <v>8195</v>
      </c>
      <c r="CV278" t="s">
        <v>9421</v>
      </c>
      <c r="FT278" t="s">
        <v>11008</v>
      </c>
      <c r="FW278" t="s">
        <v>11623</v>
      </c>
      <c r="HL278" t="s">
        <v>19904</v>
      </c>
      <c r="HQ278" t="s">
        <v>20211</v>
      </c>
      <c r="IC278" t="s">
        <v>20605</v>
      </c>
    </row>
    <row r="279">
      <c r="C279" t="s">
        <v>327</v>
      </c>
      <c r="T279" t="s">
        <v>5257</v>
      </c>
      <c r="AK279" t="s">
        <v>5719</v>
      </c>
      <c r="BO279" t="s">
        <v>7110</v>
      </c>
      <c r="CJ279" t="s">
        <v>8196</v>
      </c>
      <c r="CV279" t="s">
        <v>9422</v>
      </c>
      <c r="FT279" t="s">
        <v>11009</v>
      </c>
      <c r="FW279" t="s">
        <v>11624</v>
      </c>
      <c r="HL279" t="s">
        <v>19905</v>
      </c>
      <c r="HQ279" t="s">
        <v>20212</v>
      </c>
      <c r="IC279" t="s">
        <v>20606</v>
      </c>
    </row>
    <row r="280">
      <c r="C280" t="s">
        <v>328</v>
      </c>
      <c r="T280" t="s">
        <v>5258</v>
      </c>
      <c r="AK280" t="s">
        <v>5720</v>
      </c>
      <c r="BO280" t="s">
        <v>7111</v>
      </c>
      <c r="CJ280" t="s">
        <v>8197</v>
      </c>
      <c r="CV280" t="s">
        <v>9423</v>
      </c>
      <c r="FT280" t="s">
        <v>11010</v>
      </c>
      <c r="FW280" t="s">
        <v>11625</v>
      </c>
      <c r="HL280" t="s">
        <v>19906</v>
      </c>
      <c r="HQ280" t="s">
        <v>12252</v>
      </c>
      <c r="IC280" t="s">
        <v>16092</v>
      </c>
    </row>
    <row r="281">
      <c r="C281" t="s">
        <v>329</v>
      </c>
      <c r="T281" t="s">
        <v>5259</v>
      </c>
      <c r="AK281" t="s">
        <v>5721</v>
      </c>
      <c r="BO281" t="s">
        <v>7112</v>
      </c>
      <c r="CJ281" t="s">
        <v>6406</v>
      </c>
      <c r="CV281" t="s">
        <v>9424</v>
      </c>
      <c r="FT281" t="s">
        <v>11011</v>
      </c>
      <c r="FW281" t="s">
        <v>11626</v>
      </c>
      <c r="HL281" t="s">
        <v>19907</v>
      </c>
      <c r="HQ281" t="s">
        <v>20213</v>
      </c>
      <c r="IC281" t="s">
        <v>10819</v>
      </c>
    </row>
    <row r="282">
      <c r="C282" t="s">
        <v>330</v>
      </c>
      <c r="T282" t="s">
        <v>5260</v>
      </c>
      <c r="AK282" t="s">
        <v>5722</v>
      </c>
      <c r="BO282" t="s">
        <v>7113</v>
      </c>
      <c r="CJ282" t="s">
        <v>8198</v>
      </c>
      <c r="CV282" t="s">
        <v>9425</v>
      </c>
      <c r="FT282" t="s">
        <v>11012</v>
      </c>
      <c r="FW282" t="s">
        <v>11627</v>
      </c>
      <c r="HL282" t="s">
        <v>6385</v>
      </c>
      <c r="HQ282" t="s">
        <v>20214</v>
      </c>
      <c r="IC282" t="s">
        <v>20607</v>
      </c>
    </row>
    <row r="283">
      <c r="C283" t="s">
        <v>331</v>
      </c>
      <c r="T283" t="s">
        <v>5261</v>
      </c>
      <c r="AK283" t="s">
        <v>5723</v>
      </c>
      <c r="BO283" t="s">
        <v>7114</v>
      </c>
      <c r="CJ283" t="s">
        <v>8199</v>
      </c>
      <c r="CV283" t="s">
        <v>9426</v>
      </c>
      <c r="FT283" t="s">
        <v>11013</v>
      </c>
      <c r="FW283" t="s">
        <v>11628</v>
      </c>
      <c r="HL283" t="s">
        <v>19908</v>
      </c>
      <c r="HQ283" t="s">
        <v>4920</v>
      </c>
      <c r="IC283" t="s">
        <v>20608</v>
      </c>
    </row>
    <row r="284">
      <c r="C284" t="s">
        <v>332</v>
      </c>
      <c r="T284" t="s">
        <v>5262</v>
      </c>
      <c r="AK284" t="s">
        <v>5724</v>
      </c>
      <c r="BO284" t="s">
        <v>7115</v>
      </c>
      <c r="CJ284" t="s">
        <v>8200</v>
      </c>
      <c r="CV284" t="s">
        <v>9427</v>
      </c>
      <c r="FT284" t="s">
        <v>11014</v>
      </c>
      <c r="FW284" t="s">
        <v>11629</v>
      </c>
      <c r="HL284" t="s">
        <v>19909</v>
      </c>
      <c r="HQ284" t="s">
        <v>20215</v>
      </c>
      <c r="IC284" t="s">
        <v>20609</v>
      </c>
    </row>
    <row r="285">
      <c r="C285" t="s">
        <v>333</v>
      </c>
      <c r="T285" t="s">
        <v>5263</v>
      </c>
      <c r="AK285" t="s">
        <v>5725</v>
      </c>
      <c r="BO285" t="s">
        <v>7116</v>
      </c>
      <c r="CJ285" t="s">
        <v>8201</v>
      </c>
      <c r="CV285" t="s">
        <v>9428</v>
      </c>
      <c r="FT285" t="s">
        <v>11015</v>
      </c>
      <c r="FW285" t="s">
        <v>11630</v>
      </c>
      <c r="HL285" t="s">
        <v>19910</v>
      </c>
      <c r="HQ285" t="s">
        <v>20216</v>
      </c>
      <c r="IC285" t="s">
        <v>20610</v>
      </c>
    </row>
    <row r="286">
      <c r="C286" t="s">
        <v>334</v>
      </c>
      <c r="T286" t="s">
        <v>5264</v>
      </c>
      <c r="AK286" t="s">
        <v>5726</v>
      </c>
      <c r="BO286" t="s">
        <v>7117</v>
      </c>
      <c r="CJ286" t="s">
        <v>8202</v>
      </c>
      <c r="CV286" t="s">
        <v>9429</v>
      </c>
      <c r="FT286" t="s">
        <v>11016</v>
      </c>
      <c r="FW286" t="s">
        <v>11631</v>
      </c>
      <c r="HL286" t="s">
        <v>19911</v>
      </c>
      <c r="HQ286" t="s">
        <v>20217</v>
      </c>
      <c r="IC286" t="s">
        <v>10259</v>
      </c>
    </row>
    <row r="287">
      <c r="C287" t="s">
        <v>335</v>
      </c>
      <c r="T287" t="s">
        <v>5265</v>
      </c>
      <c r="AK287" t="s">
        <v>5727</v>
      </c>
      <c r="BO287" t="s">
        <v>7118</v>
      </c>
      <c r="CJ287" t="s">
        <v>8203</v>
      </c>
      <c r="CV287" t="s">
        <v>9430</v>
      </c>
      <c r="FT287" t="s">
        <v>11017</v>
      </c>
      <c r="FW287" t="s">
        <v>11632</v>
      </c>
      <c r="HL287" t="s">
        <v>5378</v>
      </c>
      <c r="HQ287" t="s">
        <v>20218</v>
      </c>
      <c r="IC287" t="s">
        <v>20611</v>
      </c>
    </row>
    <row r="288">
      <c r="C288" t="s">
        <v>336</v>
      </c>
      <c r="T288" t="s">
        <v>5266</v>
      </c>
      <c r="AK288" t="s">
        <v>5728</v>
      </c>
      <c r="BO288" t="s">
        <v>7119</v>
      </c>
      <c r="CJ288" t="s">
        <v>8204</v>
      </c>
      <c r="CV288" t="s">
        <v>9431</v>
      </c>
      <c r="FT288" t="s">
        <v>11018</v>
      </c>
      <c r="FW288" t="s">
        <v>11633</v>
      </c>
      <c r="HL288" t="s">
        <v>19912</v>
      </c>
      <c r="HQ288" t="s">
        <v>20219</v>
      </c>
      <c r="IC288" t="s">
        <v>20612</v>
      </c>
    </row>
    <row r="289">
      <c r="C289" t="s">
        <v>337</v>
      </c>
      <c r="T289" t="s">
        <v>5267</v>
      </c>
      <c r="AK289" t="s">
        <v>5729</v>
      </c>
      <c r="BO289" t="s">
        <v>7120</v>
      </c>
      <c r="CJ289" t="s">
        <v>8205</v>
      </c>
      <c r="CV289" t="s">
        <v>9432</v>
      </c>
      <c r="FT289" t="s">
        <v>11019</v>
      </c>
      <c r="FW289" t="s">
        <v>11634</v>
      </c>
      <c r="HL289" t="s">
        <v>19913</v>
      </c>
      <c r="HQ289" t="s">
        <v>20220</v>
      </c>
      <c r="IC289" t="s">
        <v>20613</v>
      </c>
    </row>
    <row r="290">
      <c r="C290" t="s">
        <v>338</v>
      </c>
      <c r="T290" t="s">
        <v>5268</v>
      </c>
      <c r="AK290" t="s">
        <v>5730</v>
      </c>
      <c r="BO290" t="s">
        <v>7121</v>
      </c>
      <c r="CJ290" t="s">
        <v>6097</v>
      </c>
      <c r="CV290" t="s">
        <v>9433</v>
      </c>
      <c r="FT290" t="s">
        <v>11020</v>
      </c>
      <c r="FW290" t="s">
        <v>11635</v>
      </c>
      <c r="HL290" t="s">
        <v>19914</v>
      </c>
      <c r="HQ290" t="s">
        <v>10784</v>
      </c>
      <c r="IC290" t="s">
        <v>20614</v>
      </c>
    </row>
    <row r="291">
      <c r="C291" t="s">
        <v>339</v>
      </c>
      <c r="T291" t="s">
        <v>5269</v>
      </c>
      <c r="AK291" t="s">
        <v>5731</v>
      </c>
      <c r="BO291" t="s">
        <v>7122</v>
      </c>
      <c r="CJ291" t="s">
        <v>8206</v>
      </c>
      <c r="CV291" t="s">
        <v>9434</v>
      </c>
      <c r="FT291" t="s">
        <v>11021</v>
      </c>
      <c r="FW291" t="s">
        <v>11636</v>
      </c>
      <c r="HL291" t="s">
        <v>19915</v>
      </c>
      <c r="HQ291" t="s">
        <v>20221</v>
      </c>
      <c r="IC291" t="s">
        <v>20615</v>
      </c>
    </row>
    <row r="292">
      <c r="C292" t="s">
        <v>340</v>
      </c>
      <c r="T292" t="s">
        <v>5270</v>
      </c>
      <c r="AK292" t="s">
        <v>5732</v>
      </c>
      <c r="BO292" t="s">
        <v>7123</v>
      </c>
      <c r="CJ292" t="s">
        <v>8207</v>
      </c>
      <c r="CV292" t="s">
        <v>9435</v>
      </c>
      <c r="FT292" t="s">
        <v>11022</v>
      </c>
      <c r="FW292" t="s">
        <v>11637</v>
      </c>
      <c r="HL292" t="s">
        <v>19916</v>
      </c>
      <c r="HQ292" t="s">
        <v>20222</v>
      </c>
      <c r="IC292" t="s">
        <v>20616</v>
      </c>
    </row>
    <row r="293">
      <c r="C293" t="s">
        <v>341</v>
      </c>
      <c r="T293" t="s">
        <v>5271</v>
      </c>
      <c r="AK293" t="s">
        <v>5733</v>
      </c>
      <c r="BO293" t="s">
        <v>7124</v>
      </c>
      <c r="CJ293" t="s">
        <v>8208</v>
      </c>
      <c r="CV293" t="s">
        <v>9436</v>
      </c>
      <c r="FT293" t="s">
        <v>11023</v>
      </c>
      <c r="FW293" t="s">
        <v>11638</v>
      </c>
      <c r="HL293" t="s">
        <v>19917</v>
      </c>
      <c r="HQ293" t="s">
        <v>20223</v>
      </c>
      <c r="IC293" t="s">
        <v>20617</v>
      </c>
    </row>
    <row r="294">
      <c r="C294" t="s">
        <v>342</v>
      </c>
      <c r="T294" t="s">
        <v>5272</v>
      </c>
      <c r="AK294" t="s">
        <v>5734</v>
      </c>
      <c r="BO294" t="s">
        <v>7125</v>
      </c>
      <c r="CJ294" t="s">
        <v>8209</v>
      </c>
      <c r="CV294" t="s">
        <v>9437</v>
      </c>
      <c r="FT294" t="s">
        <v>11024</v>
      </c>
      <c r="FW294" t="s">
        <v>11639</v>
      </c>
      <c r="HL294" t="s">
        <v>19918</v>
      </c>
      <c r="HQ294" t="s">
        <v>20224</v>
      </c>
      <c r="IC294" t="s">
        <v>20618</v>
      </c>
    </row>
    <row r="295">
      <c r="C295" t="s">
        <v>343</v>
      </c>
      <c r="T295" t="s">
        <v>5273</v>
      </c>
      <c r="AK295" t="s">
        <v>5735</v>
      </c>
      <c r="BO295" t="s">
        <v>7126</v>
      </c>
      <c r="CJ295" t="s">
        <v>8210</v>
      </c>
      <c r="CV295" t="s">
        <v>9438</v>
      </c>
      <c r="FT295" t="s">
        <v>11025</v>
      </c>
      <c r="FW295" t="s">
        <v>11640</v>
      </c>
      <c r="HL295" t="s">
        <v>7913</v>
      </c>
      <c r="HQ295" t="s">
        <v>20225</v>
      </c>
      <c r="IC295" t="s">
        <v>20619</v>
      </c>
    </row>
    <row r="296">
      <c r="C296" t="s">
        <v>344</v>
      </c>
      <c r="T296" t="s">
        <v>5274</v>
      </c>
      <c r="AK296" t="s">
        <v>5736</v>
      </c>
      <c r="BO296" t="s">
        <v>7127</v>
      </c>
      <c r="CJ296" t="s">
        <v>8211</v>
      </c>
      <c r="CV296" t="s">
        <v>9439</v>
      </c>
      <c r="FT296" t="s">
        <v>11026</v>
      </c>
      <c r="FW296" t="s">
        <v>11641</v>
      </c>
      <c r="HL296" t="s">
        <v>19919</v>
      </c>
      <c r="HQ296" t="s">
        <v>20226</v>
      </c>
      <c r="IC296" t="s">
        <v>20620</v>
      </c>
    </row>
    <row r="297">
      <c r="C297" t="s">
        <v>345</v>
      </c>
      <c r="T297" t="s">
        <v>5275</v>
      </c>
      <c r="AK297" t="s">
        <v>5737</v>
      </c>
      <c r="BO297" t="s">
        <v>7128</v>
      </c>
      <c r="CJ297" t="s">
        <v>8212</v>
      </c>
      <c r="CV297" t="s">
        <v>9440</v>
      </c>
      <c r="FT297" t="s">
        <v>11027</v>
      </c>
      <c r="FW297" t="s">
        <v>11642</v>
      </c>
      <c r="HL297" t="s">
        <v>19920</v>
      </c>
      <c r="HQ297" t="s">
        <v>20227</v>
      </c>
      <c r="IC297" t="s">
        <v>20621</v>
      </c>
    </row>
    <row r="298">
      <c r="C298" t="s">
        <v>346</v>
      </c>
      <c r="T298" t="s">
        <v>5276</v>
      </c>
      <c r="AK298" t="s">
        <v>5738</v>
      </c>
      <c r="BO298" t="s">
        <v>7129</v>
      </c>
      <c r="CJ298" t="s">
        <v>8213</v>
      </c>
      <c r="CV298" t="s">
        <v>9441</v>
      </c>
      <c r="FT298" t="s">
        <v>11028</v>
      </c>
      <c r="FW298" t="s">
        <v>11643</v>
      </c>
      <c r="HL298" t="s">
        <v>19921</v>
      </c>
      <c r="HQ298" t="s">
        <v>7321</v>
      </c>
      <c r="IC298" t="s">
        <v>19532</v>
      </c>
    </row>
    <row r="299">
      <c r="C299" t="s">
        <v>347</v>
      </c>
      <c r="T299" t="s">
        <v>5277</v>
      </c>
      <c r="AK299" t="s">
        <v>5739</v>
      </c>
      <c r="BO299" t="s">
        <v>7130</v>
      </c>
      <c r="CJ299" t="s">
        <v>8214</v>
      </c>
      <c r="CV299" t="s">
        <v>9442</v>
      </c>
      <c r="FT299" t="s">
        <v>11029</v>
      </c>
      <c r="FW299" t="s">
        <v>11644</v>
      </c>
      <c r="HL299" t="s">
        <v>19922</v>
      </c>
      <c r="HQ299" t="s">
        <v>20228</v>
      </c>
      <c r="IC299" t="s">
        <v>13838</v>
      </c>
    </row>
    <row r="300">
      <c r="C300" t="s">
        <v>348</v>
      </c>
      <c r="T300" t="s">
        <v>5278</v>
      </c>
      <c r="AK300" t="s">
        <v>5740</v>
      </c>
      <c r="BO300" t="s">
        <v>7131</v>
      </c>
      <c r="CJ300" t="s">
        <v>8215</v>
      </c>
      <c r="CV300" t="s">
        <v>9443</v>
      </c>
      <c r="FT300" t="s">
        <v>11030</v>
      </c>
      <c r="FW300" t="s">
        <v>11645</v>
      </c>
      <c r="HL300" t="s">
        <v>19923</v>
      </c>
      <c r="HQ300" t="s">
        <v>20229</v>
      </c>
      <c r="IC300" t="s">
        <v>20622</v>
      </c>
    </row>
    <row r="301">
      <c r="C301" t="s">
        <v>349</v>
      </c>
      <c r="T301" t="s">
        <v>5279</v>
      </c>
      <c r="AK301" t="s">
        <v>5741</v>
      </c>
      <c r="BO301" t="s">
        <v>7132</v>
      </c>
      <c r="CJ301" t="s">
        <v>8216</v>
      </c>
      <c r="CV301" t="s">
        <v>9444</v>
      </c>
      <c r="FT301" t="s">
        <v>11031</v>
      </c>
      <c r="FW301" t="s">
        <v>11646</v>
      </c>
      <c r="HL301" t="s">
        <v>19924</v>
      </c>
      <c r="HQ301" t="s">
        <v>20230</v>
      </c>
      <c r="IC301" t="s">
        <v>20623</v>
      </c>
    </row>
    <row r="302">
      <c r="C302" t="s">
        <v>350</v>
      </c>
      <c r="T302" t="s">
        <v>5280</v>
      </c>
      <c r="AK302" t="s">
        <v>5742</v>
      </c>
      <c r="BO302" t="s">
        <v>7133</v>
      </c>
      <c r="CJ302" t="s">
        <v>8217</v>
      </c>
      <c r="CV302" t="s">
        <v>9445</v>
      </c>
      <c r="FT302" t="s">
        <v>11032</v>
      </c>
      <c r="FW302" t="s">
        <v>11647</v>
      </c>
      <c r="HL302" t="s">
        <v>19925</v>
      </c>
      <c r="HQ302" t="s">
        <v>20231</v>
      </c>
      <c r="IC302" t="s">
        <v>17049</v>
      </c>
    </row>
    <row r="303">
      <c r="C303" t="s">
        <v>351</v>
      </c>
      <c r="T303" t="s">
        <v>5281</v>
      </c>
      <c r="AK303" t="s">
        <v>5743</v>
      </c>
      <c r="BO303" t="s">
        <v>7134</v>
      </c>
      <c r="CJ303" t="s">
        <v>8218</v>
      </c>
      <c r="CV303" t="s">
        <v>9446</v>
      </c>
      <c r="FT303" t="s">
        <v>11033</v>
      </c>
      <c r="FW303" t="s">
        <v>11648</v>
      </c>
      <c r="HL303" t="s">
        <v>19926</v>
      </c>
      <c r="HQ303" t="s">
        <v>7510</v>
      </c>
      <c r="IC303" t="s">
        <v>20624</v>
      </c>
    </row>
    <row r="304">
      <c r="C304" t="s">
        <v>352</v>
      </c>
      <c r="T304" t="s">
        <v>5282</v>
      </c>
      <c r="AK304" t="s">
        <v>5744</v>
      </c>
      <c r="BO304" t="s">
        <v>7135</v>
      </c>
      <c r="CJ304" t="s">
        <v>8219</v>
      </c>
      <c r="CV304" t="s">
        <v>9447</v>
      </c>
      <c r="FT304" t="s">
        <v>11034</v>
      </c>
      <c r="FW304" t="s">
        <v>11649</v>
      </c>
      <c r="HL304" t="s">
        <v>19927</v>
      </c>
      <c r="HQ304" t="s">
        <v>20232</v>
      </c>
      <c r="IC304" t="s">
        <v>20625</v>
      </c>
    </row>
    <row r="305">
      <c r="C305" t="s">
        <v>353</v>
      </c>
      <c r="T305" t="s">
        <v>5283</v>
      </c>
      <c r="AK305" t="s">
        <v>5745</v>
      </c>
      <c r="BO305" t="s">
        <v>7136</v>
      </c>
      <c r="CJ305" t="s">
        <v>8220</v>
      </c>
      <c r="CV305" t="s">
        <v>9448</v>
      </c>
      <c r="FT305" t="s">
        <v>11035</v>
      </c>
      <c r="FW305" t="s">
        <v>11650</v>
      </c>
      <c r="HL305" t="s">
        <v>19928</v>
      </c>
      <c r="HQ305" t="s">
        <v>20233</v>
      </c>
      <c r="IC305" t="s">
        <v>20626</v>
      </c>
    </row>
    <row r="306">
      <c r="C306" t="s">
        <v>354</v>
      </c>
      <c r="T306" t="s">
        <v>5284</v>
      </c>
      <c r="AK306" t="s">
        <v>5746</v>
      </c>
      <c r="BO306" t="s">
        <v>7137</v>
      </c>
      <c r="CJ306" t="s">
        <v>8221</v>
      </c>
      <c r="CV306" t="s">
        <v>9449</v>
      </c>
      <c r="FT306" t="s">
        <v>11036</v>
      </c>
      <c r="FW306" t="s">
        <v>11651</v>
      </c>
      <c r="HL306" t="s">
        <v>19929</v>
      </c>
      <c r="HQ306" t="s">
        <v>20234</v>
      </c>
      <c r="IC306" t="s">
        <v>20627</v>
      </c>
    </row>
    <row r="307">
      <c r="C307" t="s">
        <v>355</v>
      </c>
      <c r="T307" t="s">
        <v>5285</v>
      </c>
      <c r="AK307" t="s">
        <v>5747</v>
      </c>
      <c r="BO307" t="s">
        <v>7138</v>
      </c>
      <c r="CJ307" t="s">
        <v>8222</v>
      </c>
      <c r="CV307" t="s">
        <v>9450</v>
      </c>
      <c r="FT307" t="s">
        <v>11037</v>
      </c>
      <c r="FW307" t="s">
        <v>11652</v>
      </c>
      <c r="HL307" t="s">
        <v>19930</v>
      </c>
      <c r="HQ307" t="s">
        <v>20235</v>
      </c>
      <c r="IC307" t="s">
        <v>19121</v>
      </c>
    </row>
    <row r="308">
      <c r="C308" t="s">
        <v>356</v>
      </c>
      <c r="T308" t="s">
        <v>5286</v>
      </c>
      <c r="AK308" t="s">
        <v>5748</v>
      </c>
      <c r="BO308" t="s">
        <v>7139</v>
      </c>
      <c r="CJ308" t="s">
        <v>8223</v>
      </c>
      <c r="CV308" t="s">
        <v>9451</v>
      </c>
      <c r="FT308" t="s">
        <v>11038</v>
      </c>
      <c r="FW308" t="s">
        <v>11653</v>
      </c>
      <c r="HL308" t="s">
        <v>6397</v>
      </c>
      <c r="HQ308" t="s">
        <v>20236</v>
      </c>
      <c r="IC308" t="s">
        <v>15265</v>
      </c>
    </row>
    <row r="309">
      <c r="C309" t="s">
        <v>357</v>
      </c>
      <c r="T309" t="s">
        <v>5287</v>
      </c>
      <c r="AK309" t="s">
        <v>5749</v>
      </c>
      <c r="BO309" t="s">
        <v>7140</v>
      </c>
      <c r="CJ309" t="s">
        <v>8224</v>
      </c>
      <c r="CV309" t="s">
        <v>9452</v>
      </c>
      <c r="FT309" t="s">
        <v>11039</v>
      </c>
      <c r="FW309" t="s">
        <v>11654</v>
      </c>
      <c r="HL309" t="s">
        <v>19931</v>
      </c>
      <c r="HQ309" t="s">
        <v>20237</v>
      </c>
      <c r="IC309" t="s">
        <v>20628</v>
      </c>
    </row>
    <row r="310">
      <c r="C310" t="s">
        <v>358</v>
      </c>
      <c r="T310" t="s">
        <v>5288</v>
      </c>
      <c r="AK310" t="s">
        <v>5750</v>
      </c>
      <c r="BO310" t="s">
        <v>7141</v>
      </c>
      <c r="CJ310" t="s">
        <v>8225</v>
      </c>
      <c r="CV310" t="s">
        <v>9453</v>
      </c>
      <c r="FT310" t="s">
        <v>11040</v>
      </c>
      <c r="FW310" t="s">
        <v>11655</v>
      </c>
      <c r="HL310" t="s">
        <v>19932</v>
      </c>
      <c r="HQ310" t="s">
        <v>20238</v>
      </c>
      <c r="IC310" t="s">
        <v>20629</v>
      </c>
    </row>
    <row r="311">
      <c r="C311" t="s">
        <v>359</v>
      </c>
      <c r="T311" t="s">
        <v>5289</v>
      </c>
      <c r="AK311" t="s">
        <v>5751</v>
      </c>
      <c r="BO311" t="s">
        <v>7142</v>
      </c>
      <c r="CJ311" t="s">
        <v>8226</v>
      </c>
      <c r="CV311" t="s">
        <v>9454</v>
      </c>
      <c r="FT311" t="s">
        <v>11041</v>
      </c>
      <c r="FW311" t="s">
        <v>11656</v>
      </c>
      <c r="HL311" t="s">
        <v>19933</v>
      </c>
      <c r="HQ311" t="s">
        <v>20239</v>
      </c>
      <c r="IC311" t="s">
        <v>20630</v>
      </c>
    </row>
    <row r="312">
      <c r="C312" t="s">
        <v>360</v>
      </c>
      <c r="T312" t="s">
        <v>5290</v>
      </c>
      <c r="AK312" t="s">
        <v>5752</v>
      </c>
      <c r="BO312" t="s">
        <v>7143</v>
      </c>
      <c r="CJ312" t="s">
        <v>8227</v>
      </c>
      <c r="CV312" t="s">
        <v>9455</v>
      </c>
      <c r="FT312" t="s">
        <v>4920</v>
      </c>
      <c r="FW312" t="s">
        <v>11657</v>
      </c>
      <c r="HL312" t="s">
        <v>19934</v>
      </c>
      <c r="HQ312" t="s">
        <v>20240</v>
      </c>
      <c r="IC312" t="s">
        <v>20631</v>
      </c>
    </row>
    <row r="313">
      <c r="C313" t="s">
        <v>361</v>
      </c>
      <c r="T313" t="s">
        <v>5291</v>
      </c>
      <c r="AK313" t="s">
        <v>5753</v>
      </c>
      <c r="BO313" t="s">
        <v>7144</v>
      </c>
      <c r="CJ313" t="s">
        <v>8228</v>
      </c>
      <c r="CV313" t="s">
        <v>9456</v>
      </c>
      <c r="FT313" t="s">
        <v>11042</v>
      </c>
      <c r="FW313" t="s">
        <v>11658</v>
      </c>
      <c r="HL313" t="s">
        <v>19935</v>
      </c>
      <c r="HQ313" t="s">
        <v>20241</v>
      </c>
      <c r="IC313" t="s">
        <v>20632</v>
      </c>
    </row>
    <row r="314">
      <c r="C314" t="s">
        <v>362</v>
      </c>
      <c r="T314" t="s">
        <v>5292</v>
      </c>
      <c r="AK314" t="s">
        <v>5754</v>
      </c>
      <c r="BO314" t="s">
        <v>7145</v>
      </c>
      <c r="CJ314" t="s">
        <v>8229</v>
      </c>
      <c r="CV314" t="s">
        <v>9457</v>
      </c>
      <c r="FT314" t="s">
        <v>11043</v>
      </c>
      <c r="FW314" t="s">
        <v>11659</v>
      </c>
      <c r="HL314" t="s">
        <v>19936</v>
      </c>
      <c r="HQ314" t="s">
        <v>20242</v>
      </c>
      <c r="IC314" t="s">
        <v>20633</v>
      </c>
    </row>
    <row r="315">
      <c r="C315" t="s">
        <v>363</v>
      </c>
      <c r="T315" t="s">
        <v>5293</v>
      </c>
      <c r="AK315" t="s">
        <v>5755</v>
      </c>
      <c r="BO315" t="s">
        <v>7146</v>
      </c>
      <c r="CJ315" t="s">
        <v>8230</v>
      </c>
      <c r="CV315" t="s">
        <v>9458</v>
      </c>
      <c r="FT315" t="s">
        <v>11044</v>
      </c>
      <c r="FW315" t="s">
        <v>11660</v>
      </c>
      <c r="HL315" t="s">
        <v>19937</v>
      </c>
      <c r="HQ315" t="s">
        <v>20243</v>
      </c>
      <c r="IC315" t="s">
        <v>5209</v>
      </c>
    </row>
    <row r="316">
      <c r="C316" t="s">
        <v>364</v>
      </c>
      <c r="T316" t="s">
        <v>5294</v>
      </c>
      <c r="AK316" t="s">
        <v>5756</v>
      </c>
      <c r="BO316" t="s">
        <v>7147</v>
      </c>
      <c r="CJ316" t="s">
        <v>8231</v>
      </c>
      <c r="CV316" t="s">
        <v>9459</v>
      </c>
      <c r="FT316" t="s">
        <v>11045</v>
      </c>
      <c r="FW316" t="s">
        <v>11661</v>
      </c>
      <c r="HL316" t="s">
        <v>19938</v>
      </c>
      <c r="HQ316" t="s">
        <v>20244</v>
      </c>
      <c r="IC316" t="s">
        <v>20634</v>
      </c>
    </row>
    <row r="317">
      <c r="C317" t="s">
        <v>365</v>
      </c>
      <c r="T317" t="s">
        <v>5295</v>
      </c>
      <c r="AK317" t="s">
        <v>5757</v>
      </c>
      <c r="BO317" t="s">
        <v>7148</v>
      </c>
      <c r="CJ317" t="s">
        <v>8232</v>
      </c>
      <c r="CV317" t="s">
        <v>9460</v>
      </c>
      <c r="FT317" t="s">
        <v>11046</v>
      </c>
      <c r="FW317" t="s">
        <v>11662</v>
      </c>
      <c r="HQ317" t="s">
        <v>20245</v>
      </c>
      <c r="IC317" t="s">
        <v>20635</v>
      </c>
    </row>
    <row r="318">
      <c r="C318" t="s">
        <v>366</v>
      </c>
      <c r="T318" t="s">
        <v>5296</v>
      </c>
      <c r="AK318" t="s">
        <v>5758</v>
      </c>
      <c r="BO318" t="s">
        <v>7149</v>
      </c>
      <c r="CJ318" t="s">
        <v>8233</v>
      </c>
      <c r="CV318" t="s">
        <v>9461</v>
      </c>
      <c r="FT318" t="s">
        <v>11047</v>
      </c>
      <c r="FW318" t="s">
        <v>11663</v>
      </c>
      <c r="HQ318" t="s">
        <v>20246</v>
      </c>
      <c r="IC318" t="s">
        <v>20636</v>
      </c>
    </row>
    <row r="319">
      <c r="C319" t="s">
        <v>367</v>
      </c>
      <c r="T319" t="s">
        <v>5297</v>
      </c>
      <c r="AK319" t="s">
        <v>5759</v>
      </c>
      <c r="BO319" t="s">
        <v>7150</v>
      </c>
      <c r="CJ319" t="s">
        <v>8234</v>
      </c>
      <c r="CV319" t="s">
        <v>9462</v>
      </c>
      <c r="FT319" t="s">
        <v>11048</v>
      </c>
      <c r="FW319" t="s">
        <v>11664</v>
      </c>
      <c r="HQ319" t="s">
        <v>20247</v>
      </c>
      <c r="IC319" t="s">
        <v>13225</v>
      </c>
    </row>
    <row r="320">
      <c r="C320" t="s">
        <v>368</v>
      </c>
      <c r="T320" t="s">
        <v>5298</v>
      </c>
      <c r="AK320" t="s">
        <v>5760</v>
      </c>
      <c r="BO320" t="s">
        <v>7151</v>
      </c>
      <c r="CJ320" t="s">
        <v>8235</v>
      </c>
      <c r="CV320" t="s">
        <v>9463</v>
      </c>
      <c r="FT320" t="s">
        <v>11049</v>
      </c>
      <c r="FW320" t="s">
        <v>11665</v>
      </c>
      <c r="HQ320" t="s">
        <v>20248</v>
      </c>
      <c r="IC320" t="s">
        <v>20637</v>
      </c>
    </row>
    <row r="321">
      <c r="C321" t="s">
        <v>369</v>
      </c>
      <c r="T321" t="s">
        <v>5299</v>
      </c>
      <c r="AK321" t="s">
        <v>5761</v>
      </c>
      <c r="BO321" t="s">
        <v>7152</v>
      </c>
      <c r="CJ321" t="s">
        <v>8236</v>
      </c>
      <c r="CV321" t="s">
        <v>9464</v>
      </c>
      <c r="FT321" t="s">
        <v>11050</v>
      </c>
      <c r="FW321" t="s">
        <v>11666</v>
      </c>
      <c r="HQ321" t="s">
        <v>20249</v>
      </c>
      <c r="IC321" t="s">
        <v>20638</v>
      </c>
    </row>
    <row r="322">
      <c r="C322" t="s">
        <v>370</v>
      </c>
      <c r="T322" t="s">
        <v>5300</v>
      </c>
      <c r="AK322" t="s">
        <v>5762</v>
      </c>
      <c r="BO322" t="s">
        <v>7153</v>
      </c>
      <c r="CJ322" t="s">
        <v>8237</v>
      </c>
      <c r="CV322" t="s">
        <v>9465</v>
      </c>
      <c r="FT322" t="s">
        <v>11051</v>
      </c>
      <c r="FW322" t="s">
        <v>11667</v>
      </c>
      <c r="HQ322" t="s">
        <v>20250</v>
      </c>
      <c r="IC322" t="s">
        <v>20639</v>
      </c>
    </row>
    <row r="323">
      <c r="C323" t="s">
        <v>371</v>
      </c>
      <c r="T323" t="s">
        <v>5301</v>
      </c>
      <c r="AK323" t="s">
        <v>5763</v>
      </c>
      <c r="BO323" t="s">
        <v>7154</v>
      </c>
      <c r="CJ323" t="s">
        <v>8238</v>
      </c>
      <c r="CV323" t="s">
        <v>9466</v>
      </c>
      <c r="FT323" t="s">
        <v>11052</v>
      </c>
      <c r="FW323" t="s">
        <v>11668</v>
      </c>
      <c r="HQ323" t="s">
        <v>20251</v>
      </c>
      <c r="IC323" t="s">
        <v>20640</v>
      </c>
    </row>
    <row r="324">
      <c r="C324" t="s">
        <v>372</v>
      </c>
      <c r="T324" t="s">
        <v>5302</v>
      </c>
      <c r="AK324" t="s">
        <v>5764</v>
      </c>
      <c r="BO324" t="s">
        <v>7155</v>
      </c>
      <c r="CJ324" t="s">
        <v>8239</v>
      </c>
      <c r="CV324" t="s">
        <v>9467</v>
      </c>
      <c r="FT324" t="s">
        <v>11053</v>
      </c>
      <c r="FW324" t="s">
        <v>11669</v>
      </c>
      <c r="HQ324" t="s">
        <v>20252</v>
      </c>
      <c r="IC324" t="s">
        <v>20641</v>
      </c>
    </row>
    <row r="325">
      <c r="C325" t="s">
        <v>373</v>
      </c>
      <c r="T325" t="s">
        <v>5303</v>
      </c>
      <c r="AK325" t="s">
        <v>5765</v>
      </c>
      <c r="BO325" t="s">
        <v>7156</v>
      </c>
      <c r="CJ325" t="s">
        <v>8240</v>
      </c>
      <c r="CV325" t="s">
        <v>9468</v>
      </c>
      <c r="FT325" t="s">
        <v>11054</v>
      </c>
      <c r="FW325" t="s">
        <v>11670</v>
      </c>
      <c r="HQ325" t="s">
        <v>20253</v>
      </c>
      <c r="IC325" t="s">
        <v>20642</v>
      </c>
    </row>
    <row r="326">
      <c r="C326" t="s">
        <v>374</v>
      </c>
      <c r="T326" t="s">
        <v>5304</v>
      </c>
      <c r="AK326" t="s">
        <v>5766</v>
      </c>
      <c r="BO326" t="s">
        <v>7157</v>
      </c>
      <c r="CJ326" t="s">
        <v>8241</v>
      </c>
      <c r="CV326" t="s">
        <v>9469</v>
      </c>
      <c r="FT326" t="s">
        <v>7846</v>
      </c>
      <c r="FW326" t="s">
        <v>11671</v>
      </c>
      <c r="HQ326" t="s">
        <v>20254</v>
      </c>
      <c r="IC326" t="s">
        <v>20643</v>
      </c>
    </row>
    <row r="327">
      <c r="C327" t="s">
        <v>375</v>
      </c>
      <c r="AK327" t="s">
        <v>5767</v>
      </c>
      <c r="BO327" t="s">
        <v>7158</v>
      </c>
      <c r="CJ327" t="s">
        <v>8242</v>
      </c>
      <c r="CV327" t="s">
        <v>9470</v>
      </c>
      <c r="FT327" t="s">
        <v>11055</v>
      </c>
      <c r="FW327" t="s">
        <v>11672</v>
      </c>
      <c r="HQ327" t="s">
        <v>20255</v>
      </c>
      <c r="IC327" t="s">
        <v>15731</v>
      </c>
    </row>
    <row r="328">
      <c r="C328" t="s">
        <v>376</v>
      </c>
      <c r="AK328" t="s">
        <v>5768</v>
      </c>
      <c r="BO328" t="s">
        <v>7159</v>
      </c>
      <c r="CJ328" t="s">
        <v>8243</v>
      </c>
      <c r="CV328" t="s">
        <v>9471</v>
      </c>
      <c r="FT328" t="s">
        <v>11056</v>
      </c>
      <c r="FW328" t="s">
        <v>11673</v>
      </c>
      <c r="HQ328" t="s">
        <v>10481</v>
      </c>
      <c r="IC328" t="s">
        <v>20644</v>
      </c>
    </row>
    <row r="329">
      <c r="C329" t="s">
        <v>377</v>
      </c>
      <c r="AK329" t="s">
        <v>5769</v>
      </c>
      <c r="BO329" t="s">
        <v>7160</v>
      </c>
      <c r="CJ329" t="s">
        <v>8244</v>
      </c>
      <c r="CV329" t="s">
        <v>9472</v>
      </c>
      <c r="FT329" t="s">
        <v>11057</v>
      </c>
      <c r="FW329" t="s">
        <v>11674</v>
      </c>
      <c r="HQ329" t="s">
        <v>20256</v>
      </c>
      <c r="IC329" t="s">
        <v>20645</v>
      </c>
    </row>
    <row r="330">
      <c r="C330" t="s">
        <v>378</v>
      </c>
      <c r="AK330" t="s">
        <v>5770</v>
      </c>
      <c r="BO330" t="s">
        <v>7161</v>
      </c>
      <c r="CJ330" t="s">
        <v>8245</v>
      </c>
      <c r="CV330" t="s">
        <v>9473</v>
      </c>
      <c r="FT330" t="s">
        <v>4799</v>
      </c>
      <c r="FW330" t="s">
        <v>11675</v>
      </c>
      <c r="HQ330" t="s">
        <v>20257</v>
      </c>
      <c r="IC330" t="s">
        <v>20646</v>
      </c>
    </row>
    <row r="331">
      <c r="C331" t="s">
        <v>379</v>
      </c>
      <c r="AK331" t="s">
        <v>5771</v>
      </c>
      <c r="BO331" t="s">
        <v>7162</v>
      </c>
      <c r="CJ331" t="s">
        <v>8246</v>
      </c>
      <c r="CV331" t="s">
        <v>9474</v>
      </c>
      <c r="FT331" t="s">
        <v>11058</v>
      </c>
      <c r="FW331" t="s">
        <v>11676</v>
      </c>
      <c r="HQ331" t="s">
        <v>20258</v>
      </c>
      <c r="IC331" t="s">
        <v>11445</v>
      </c>
    </row>
    <row r="332">
      <c r="C332" t="s">
        <v>380</v>
      </c>
      <c r="AK332" t="s">
        <v>5772</v>
      </c>
      <c r="BO332" t="s">
        <v>7163</v>
      </c>
      <c r="CJ332" t="s">
        <v>8247</v>
      </c>
      <c r="CV332" t="s">
        <v>9475</v>
      </c>
      <c r="FT332" t="s">
        <v>11059</v>
      </c>
      <c r="FW332" t="s">
        <v>11677</v>
      </c>
      <c r="HQ332" t="s">
        <v>20259</v>
      </c>
      <c r="IC332" t="s">
        <v>20647</v>
      </c>
    </row>
    <row r="333">
      <c r="C333" t="s">
        <v>381</v>
      </c>
      <c r="AK333" t="s">
        <v>5773</v>
      </c>
      <c r="BO333" t="s">
        <v>7164</v>
      </c>
      <c r="CJ333" t="s">
        <v>8248</v>
      </c>
      <c r="CV333" t="s">
        <v>9476</v>
      </c>
      <c r="FT333" t="s">
        <v>11060</v>
      </c>
      <c r="FW333" t="s">
        <v>11678</v>
      </c>
      <c r="HQ333" t="s">
        <v>20260</v>
      </c>
      <c r="IC333" t="s">
        <v>20648</v>
      </c>
    </row>
    <row r="334">
      <c r="C334" t="s">
        <v>382</v>
      </c>
      <c r="AK334" t="s">
        <v>5774</v>
      </c>
      <c r="BO334" t="s">
        <v>7165</v>
      </c>
      <c r="CJ334" t="s">
        <v>8249</v>
      </c>
      <c r="CV334" t="s">
        <v>9477</v>
      </c>
      <c r="FT334" t="s">
        <v>11061</v>
      </c>
      <c r="FW334" t="s">
        <v>11679</v>
      </c>
      <c r="HQ334" t="s">
        <v>20261</v>
      </c>
      <c r="IC334" t="s">
        <v>20649</v>
      </c>
    </row>
    <row r="335">
      <c r="C335" t="s">
        <v>383</v>
      </c>
      <c r="AK335" t="s">
        <v>5775</v>
      </c>
      <c r="BO335" t="s">
        <v>7166</v>
      </c>
      <c r="CJ335" t="s">
        <v>8250</v>
      </c>
      <c r="CV335" t="s">
        <v>9478</v>
      </c>
      <c r="FT335" t="s">
        <v>11062</v>
      </c>
      <c r="FW335" t="s">
        <v>11680</v>
      </c>
      <c r="HQ335" t="s">
        <v>19838</v>
      </c>
      <c r="IC335" t="s">
        <v>20650</v>
      </c>
    </row>
    <row r="336">
      <c r="C336" t="s">
        <v>384</v>
      </c>
      <c r="AK336" t="s">
        <v>5776</v>
      </c>
      <c r="BO336" t="s">
        <v>7167</v>
      </c>
      <c r="CJ336" t="s">
        <v>8251</v>
      </c>
      <c r="CV336" t="s">
        <v>9479</v>
      </c>
      <c r="FT336" t="s">
        <v>11063</v>
      </c>
      <c r="FW336" t="s">
        <v>11681</v>
      </c>
      <c r="HQ336" t="s">
        <v>20262</v>
      </c>
      <c r="IC336" t="s">
        <v>20651</v>
      </c>
    </row>
    <row r="337">
      <c r="C337" t="s">
        <v>385</v>
      </c>
      <c r="AK337" t="s">
        <v>5777</v>
      </c>
      <c r="BO337" t="s">
        <v>7168</v>
      </c>
      <c r="CJ337" t="s">
        <v>8252</v>
      </c>
      <c r="CV337" t="s">
        <v>9480</v>
      </c>
      <c r="FT337" t="s">
        <v>11064</v>
      </c>
      <c r="FW337" t="s">
        <v>11682</v>
      </c>
      <c r="HQ337" t="s">
        <v>20263</v>
      </c>
      <c r="IC337" t="s">
        <v>20652</v>
      </c>
    </row>
    <row r="338">
      <c r="C338" t="s">
        <v>386</v>
      </c>
      <c r="AK338" t="s">
        <v>5778</v>
      </c>
      <c r="BO338" t="s">
        <v>7169</v>
      </c>
      <c r="CJ338" t="s">
        <v>8253</v>
      </c>
      <c r="CV338" t="s">
        <v>9481</v>
      </c>
      <c r="FT338" t="s">
        <v>11065</v>
      </c>
      <c r="FW338" t="s">
        <v>11683</v>
      </c>
      <c r="HQ338" t="s">
        <v>20264</v>
      </c>
      <c r="IC338" t="s">
        <v>15506</v>
      </c>
    </row>
    <row r="339">
      <c r="C339" t="s">
        <v>387</v>
      </c>
      <c r="AK339" t="s">
        <v>5779</v>
      </c>
      <c r="BO339" t="s">
        <v>7170</v>
      </c>
      <c r="CJ339" t="s">
        <v>8254</v>
      </c>
      <c r="CV339" t="s">
        <v>9482</v>
      </c>
      <c r="FT339" t="s">
        <v>11066</v>
      </c>
      <c r="FW339" t="s">
        <v>11684</v>
      </c>
      <c r="HQ339" t="s">
        <v>20265</v>
      </c>
      <c r="IC339" t="s">
        <v>14270</v>
      </c>
    </row>
    <row r="340">
      <c r="C340" t="s">
        <v>388</v>
      </c>
      <c r="AK340" t="s">
        <v>5780</v>
      </c>
      <c r="BO340" t="s">
        <v>7171</v>
      </c>
      <c r="CJ340" t="s">
        <v>8255</v>
      </c>
      <c r="CV340" t="s">
        <v>9483</v>
      </c>
      <c r="FT340" t="s">
        <v>11067</v>
      </c>
      <c r="FW340" t="s">
        <v>11685</v>
      </c>
      <c r="HQ340" t="s">
        <v>20266</v>
      </c>
      <c r="IC340" t="s">
        <v>20653</v>
      </c>
    </row>
    <row r="341">
      <c r="C341" t="s">
        <v>389</v>
      </c>
      <c r="AK341" t="s">
        <v>5781</v>
      </c>
      <c r="BO341" t="s">
        <v>6727</v>
      </c>
      <c r="CJ341" t="s">
        <v>8256</v>
      </c>
      <c r="CV341" t="s">
        <v>9484</v>
      </c>
      <c r="FT341" t="s">
        <v>11068</v>
      </c>
      <c r="FW341" t="s">
        <v>11686</v>
      </c>
      <c r="HQ341" t="s">
        <v>20267</v>
      </c>
      <c r="IC341" t="s">
        <v>20654</v>
      </c>
    </row>
    <row r="342">
      <c r="C342" t="s">
        <v>390</v>
      </c>
      <c r="AK342" t="s">
        <v>5782</v>
      </c>
      <c r="BO342" t="s">
        <v>7172</v>
      </c>
      <c r="CJ342" t="s">
        <v>8257</v>
      </c>
      <c r="CV342" t="s">
        <v>9485</v>
      </c>
      <c r="FT342" t="s">
        <v>11069</v>
      </c>
      <c r="FW342" t="s">
        <v>11687</v>
      </c>
      <c r="HQ342" t="s">
        <v>20268</v>
      </c>
      <c r="IC342" t="s">
        <v>20655</v>
      </c>
    </row>
    <row r="343">
      <c r="C343" t="s">
        <v>391</v>
      </c>
      <c r="AK343" t="s">
        <v>5783</v>
      </c>
      <c r="BO343" t="s">
        <v>7173</v>
      </c>
      <c r="CJ343" t="s">
        <v>8258</v>
      </c>
      <c r="CV343" t="s">
        <v>9486</v>
      </c>
      <c r="FT343" t="s">
        <v>11070</v>
      </c>
      <c r="FW343" t="s">
        <v>11688</v>
      </c>
      <c r="HQ343" t="s">
        <v>20269</v>
      </c>
      <c r="IC343" t="s">
        <v>20656</v>
      </c>
    </row>
    <row r="344">
      <c r="C344" t="s">
        <v>392</v>
      </c>
      <c r="AK344" t="s">
        <v>5784</v>
      </c>
      <c r="BO344" t="s">
        <v>7174</v>
      </c>
      <c r="CJ344" t="s">
        <v>8259</v>
      </c>
      <c r="CV344" t="s">
        <v>9487</v>
      </c>
      <c r="FT344" t="s">
        <v>11071</v>
      </c>
      <c r="FW344" t="s">
        <v>11689</v>
      </c>
      <c r="HQ344" t="s">
        <v>20270</v>
      </c>
      <c r="IC344" t="s">
        <v>20657</v>
      </c>
    </row>
    <row r="345">
      <c r="C345" t="s">
        <v>393</v>
      </c>
      <c r="AK345" t="s">
        <v>5785</v>
      </c>
      <c r="BO345" t="s">
        <v>7175</v>
      </c>
      <c r="CJ345" t="s">
        <v>8260</v>
      </c>
      <c r="CV345" t="s">
        <v>9488</v>
      </c>
      <c r="FT345" t="s">
        <v>11072</v>
      </c>
      <c r="FW345" t="s">
        <v>11690</v>
      </c>
      <c r="HQ345" t="s">
        <v>20271</v>
      </c>
      <c r="IC345" t="s">
        <v>20658</v>
      </c>
    </row>
    <row r="346">
      <c r="C346" t="s">
        <v>394</v>
      </c>
      <c r="AK346" t="s">
        <v>5786</v>
      </c>
      <c r="BO346" t="s">
        <v>7176</v>
      </c>
      <c r="CJ346" t="s">
        <v>8261</v>
      </c>
      <c r="CV346" t="s">
        <v>9489</v>
      </c>
      <c r="FT346" t="s">
        <v>11073</v>
      </c>
      <c r="FW346" t="s">
        <v>11691</v>
      </c>
      <c r="HQ346" t="s">
        <v>20272</v>
      </c>
      <c r="IC346" t="s">
        <v>20659</v>
      </c>
    </row>
    <row r="347">
      <c r="C347" t="s">
        <v>395</v>
      </c>
      <c r="AK347" t="s">
        <v>5787</v>
      </c>
      <c r="BO347" t="s">
        <v>7177</v>
      </c>
      <c r="CJ347" t="s">
        <v>8262</v>
      </c>
      <c r="CV347" t="s">
        <v>9490</v>
      </c>
      <c r="FT347" t="s">
        <v>11074</v>
      </c>
      <c r="FW347" t="s">
        <v>11692</v>
      </c>
      <c r="HQ347" t="s">
        <v>20273</v>
      </c>
      <c r="IC347" t="s">
        <v>20660</v>
      </c>
    </row>
    <row r="348">
      <c r="C348" t="s">
        <v>396</v>
      </c>
      <c r="AK348" t="s">
        <v>5788</v>
      </c>
      <c r="BO348" t="s">
        <v>7178</v>
      </c>
      <c r="CJ348" t="s">
        <v>8263</v>
      </c>
      <c r="CV348" t="s">
        <v>9491</v>
      </c>
      <c r="FT348" t="s">
        <v>11075</v>
      </c>
      <c r="FW348" t="s">
        <v>11693</v>
      </c>
      <c r="HQ348" t="s">
        <v>20274</v>
      </c>
      <c r="IC348" t="s">
        <v>20661</v>
      </c>
    </row>
    <row r="349">
      <c r="C349" t="s">
        <v>397</v>
      </c>
      <c r="AK349" t="s">
        <v>5789</v>
      </c>
      <c r="BO349" t="s">
        <v>7179</v>
      </c>
      <c r="CJ349" t="s">
        <v>8264</v>
      </c>
      <c r="CV349" t="s">
        <v>9492</v>
      </c>
      <c r="FT349" t="s">
        <v>11076</v>
      </c>
      <c r="FW349" t="s">
        <v>11694</v>
      </c>
      <c r="HQ349" t="s">
        <v>20275</v>
      </c>
      <c r="IC349" t="s">
        <v>20662</v>
      </c>
    </row>
    <row r="350">
      <c r="C350" t="s">
        <v>398</v>
      </c>
      <c r="AK350" t="s">
        <v>5790</v>
      </c>
      <c r="BO350" t="s">
        <v>7180</v>
      </c>
      <c r="CJ350" t="s">
        <v>8265</v>
      </c>
      <c r="CV350" t="s">
        <v>9493</v>
      </c>
      <c r="FT350" t="s">
        <v>11077</v>
      </c>
      <c r="FW350" t="s">
        <v>11695</v>
      </c>
      <c r="HQ350" t="s">
        <v>20276</v>
      </c>
      <c r="IC350" t="s">
        <v>20663</v>
      </c>
    </row>
    <row r="351">
      <c r="C351" t="s">
        <v>399</v>
      </c>
      <c r="AK351" t="s">
        <v>5791</v>
      </c>
      <c r="BO351" t="s">
        <v>7181</v>
      </c>
      <c r="CJ351" t="s">
        <v>8266</v>
      </c>
      <c r="CV351" t="s">
        <v>9494</v>
      </c>
      <c r="FT351" t="s">
        <v>11078</v>
      </c>
      <c r="FW351" t="s">
        <v>11696</v>
      </c>
      <c r="HQ351" t="s">
        <v>20277</v>
      </c>
      <c r="IC351" t="s">
        <v>20664</v>
      </c>
    </row>
    <row r="352">
      <c r="C352" t="s">
        <v>400</v>
      </c>
      <c r="AK352" t="s">
        <v>5792</v>
      </c>
      <c r="BO352" t="s">
        <v>7182</v>
      </c>
      <c r="CJ352" t="s">
        <v>8267</v>
      </c>
      <c r="CV352" t="s">
        <v>9495</v>
      </c>
      <c r="FT352" t="s">
        <v>11079</v>
      </c>
      <c r="FW352" t="s">
        <v>11697</v>
      </c>
      <c r="HQ352" t="s">
        <v>20278</v>
      </c>
      <c r="IC352" t="s">
        <v>19491</v>
      </c>
    </row>
    <row r="353">
      <c r="C353" t="s">
        <v>401</v>
      </c>
      <c r="AK353" t="s">
        <v>5793</v>
      </c>
      <c r="BO353" t="s">
        <v>7183</v>
      </c>
      <c r="CJ353" t="s">
        <v>8268</v>
      </c>
      <c r="CV353" t="s">
        <v>9496</v>
      </c>
      <c r="FT353" t="s">
        <v>11080</v>
      </c>
      <c r="FW353" t="s">
        <v>11698</v>
      </c>
      <c r="HQ353" t="s">
        <v>20279</v>
      </c>
      <c r="IC353" t="s">
        <v>20665</v>
      </c>
    </row>
    <row r="354">
      <c r="C354" t="s">
        <v>402</v>
      </c>
      <c r="AK354" t="s">
        <v>5794</v>
      </c>
      <c r="BO354" t="s">
        <v>7184</v>
      </c>
      <c r="CJ354" t="s">
        <v>8269</v>
      </c>
      <c r="CV354" t="s">
        <v>9497</v>
      </c>
      <c r="FT354" t="s">
        <v>11081</v>
      </c>
      <c r="FW354" t="s">
        <v>11699</v>
      </c>
      <c r="HQ354" t="s">
        <v>20280</v>
      </c>
      <c r="IC354" t="s">
        <v>19966</v>
      </c>
    </row>
    <row r="355">
      <c r="C355" t="s">
        <v>403</v>
      </c>
      <c r="AK355" t="s">
        <v>5795</v>
      </c>
      <c r="BO355" t="s">
        <v>7185</v>
      </c>
      <c r="CJ355" t="s">
        <v>8270</v>
      </c>
      <c r="CV355" t="s">
        <v>9498</v>
      </c>
      <c r="FT355" t="s">
        <v>11082</v>
      </c>
      <c r="FW355" t="s">
        <v>11700</v>
      </c>
      <c r="HQ355" t="s">
        <v>8799</v>
      </c>
      <c r="IC355" t="s">
        <v>20666</v>
      </c>
    </row>
    <row r="356">
      <c r="C356" t="s">
        <v>404</v>
      </c>
      <c r="AK356" t="s">
        <v>5796</v>
      </c>
      <c r="BO356" t="s">
        <v>7186</v>
      </c>
      <c r="CJ356" t="s">
        <v>8271</v>
      </c>
      <c r="CV356" t="s">
        <v>9499</v>
      </c>
      <c r="FT356" t="s">
        <v>11083</v>
      </c>
      <c r="FW356" t="s">
        <v>11701</v>
      </c>
      <c r="HQ356" t="s">
        <v>7909</v>
      </c>
      <c r="IC356" t="s">
        <v>20667</v>
      </c>
    </row>
    <row r="357">
      <c r="C357" t="s">
        <v>405</v>
      </c>
      <c r="AK357" t="s">
        <v>5797</v>
      </c>
      <c r="BO357" t="s">
        <v>7187</v>
      </c>
      <c r="CJ357" t="s">
        <v>8272</v>
      </c>
      <c r="CV357" t="s">
        <v>9500</v>
      </c>
      <c r="FT357" t="s">
        <v>11084</v>
      </c>
      <c r="FW357" t="s">
        <v>11702</v>
      </c>
      <c r="HQ357" t="s">
        <v>20281</v>
      </c>
      <c r="IC357" t="s">
        <v>20668</v>
      </c>
    </row>
    <row r="358">
      <c r="C358" t="s">
        <v>406</v>
      </c>
      <c r="AK358" t="s">
        <v>5798</v>
      </c>
      <c r="BO358" t="s">
        <v>7188</v>
      </c>
      <c r="CJ358" t="s">
        <v>8273</v>
      </c>
      <c r="CV358" t="s">
        <v>9501</v>
      </c>
      <c r="FT358" t="s">
        <v>11085</v>
      </c>
      <c r="FW358" t="s">
        <v>11703</v>
      </c>
      <c r="HQ358" t="s">
        <v>20282</v>
      </c>
      <c r="IC358" t="s">
        <v>20669</v>
      </c>
    </row>
    <row r="359">
      <c r="C359" t="s">
        <v>407</v>
      </c>
      <c r="AK359" t="s">
        <v>5799</v>
      </c>
      <c r="BO359" t="s">
        <v>7189</v>
      </c>
      <c r="CJ359" t="s">
        <v>8274</v>
      </c>
      <c r="CV359" t="s">
        <v>9502</v>
      </c>
      <c r="FT359" t="s">
        <v>11086</v>
      </c>
      <c r="FW359" t="s">
        <v>11704</v>
      </c>
      <c r="HQ359" t="s">
        <v>15992</v>
      </c>
      <c r="IC359" t="s">
        <v>20670</v>
      </c>
    </row>
    <row r="360">
      <c r="C360" t="s">
        <v>408</v>
      </c>
      <c r="AK360" t="s">
        <v>5800</v>
      </c>
      <c r="BO360" t="s">
        <v>7190</v>
      </c>
      <c r="CJ360" t="s">
        <v>8275</v>
      </c>
      <c r="CV360" t="s">
        <v>9503</v>
      </c>
      <c r="FT360" t="s">
        <v>5378</v>
      </c>
      <c r="FW360" t="s">
        <v>11705</v>
      </c>
      <c r="HQ360" t="s">
        <v>20283</v>
      </c>
      <c r="IC360" t="s">
        <v>20671</v>
      </c>
    </row>
    <row r="361">
      <c r="C361" t="s">
        <v>409</v>
      </c>
      <c r="AK361" t="s">
        <v>5801</v>
      </c>
      <c r="BO361" t="s">
        <v>7191</v>
      </c>
      <c r="CJ361" t="s">
        <v>8276</v>
      </c>
      <c r="CV361" t="s">
        <v>9504</v>
      </c>
      <c r="FT361" t="s">
        <v>11087</v>
      </c>
      <c r="FW361" t="s">
        <v>11706</v>
      </c>
      <c r="HQ361" t="s">
        <v>20284</v>
      </c>
      <c r="IC361" t="s">
        <v>20672</v>
      </c>
    </row>
    <row r="362">
      <c r="C362" t="s">
        <v>410</v>
      </c>
      <c r="AK362" t="s">
        <v>5802</v>
      </c>
      <c r="BO362" t="s">
        <v>7192</v>
      </c>
      <c r="CJ362" t="s">
        <v>8277</v>
      </c>
      <c r="CV362" t="s">
        <v>9505</v>
      </c>
      <c r="FT362" t="s">
        <v>565</v>
      </c>
      <c r="FW362" t="s">
        <v>11707</v>
      </c>
      <c r="HQ362" t="s">
        <v>3232</v>
      </c>
      <c r="IC362" t="s">
        <v>20673</v>
      </c>
    </row>
    <row r="363">
      <c r="C363" t="s">
        <v>411</v>
      </c>
      <c r="AK363" t="s">
        <v>5803</v>
      </c>
      <c r="BO363" t="s">
        <v>7193</v>
      </c>
      <c r="CJ363" t="s">
        <v>8278</v>
      </c>
      <c r="CV363" t="s">
        <v>9506</v>
      </c>
      <c r="FT363" t="s">
        <v>11088</v>
      </c>
      <c r="FW363" t="s">
        <v>11708</v>
      </c>
      <c r="HQ363" t="s">
        <v>20285</v>
      </c>
      <c r="IC363" t="s">
        <v>20674</v>
      </c>
    </row>
    <row r="364">
      <c r="C364" t="s">
        <v>412</v>
      </c>
      <c r="AK364" t="s">
        <v>5804</v>
      </c>
      <c r="BO364" t="s">
        <v>7194</v>
      </c>
      <c r="CJ364" t="s">
        <v>8279</v>
      </c>
      <c r="CV364" t="s">
        <v>9507</v>
      </c>
      <c r="FT364" t="s">
        <v>11089</v>
      </c>
      <c r="FW364" t="s">
        <v>11709</v>
      </c>
      <c r="HQ364" t="s">
        <v>20286</v>
      </c>
      <c r="IC364" t="s">
        <v>20675</v>
      </c>
    </row>
    <row r="365">
      <c r="C365" t="s">
        <v>413</v>
      </c>
      <c r="AK365" t="s">
        <v>5805</v>
      </c>
      <c r="BO365" t="s">
        <v>7195</v>
      </c>
      <c r="CJ365" t="s">
        <v>8280</v>
      </c>
      <c r="CV365" t="s">
        <v>9508</v>
      </c>
      <c r="FT365" t="s">
        <v>11090</v>
      </c>
      <c r="FW365" t="s">
        <v>11710</v>
      </c>
      <c r="HQ365" t="s">
        <v>20287</v>
      </c>
      <c r="IC365" t="s">
        <v>20676</v>
      </c>
    </row>
    <row r="366">
      <c r="C366" t="s">
        <v>414</v>
      </c>
      <c r="AK366" t="s">
        <v>5806</v>
      </c>
      <c r="BO366" t="s">
        <v>7196</v>
      </c>
      <c r="CJ366" t="s">
        <v>8281</v>
      </c>
      <c r="CV366" t="s">
        <v>9509</v>
      </c>
      <c r="FT366" t="s">
        <v>11091</v>
      </c>
      <c r="FW366" t="s">
        <v>11711</v>
      </c>
      <c r="HQ366" t="s">
        <v>20288</v>
      </c>
      <c r="IC366" t="s">
        <v>20677</v>
      </c>
    </row>
    <row r="367">
      <c r="C367" t="s">
        <v>415</v>
      </c>
      <c r="AK367" t="s">
        <v>5807</v>
      </c>
      <c r="BO367" t="s">
        <v>7197</v>
      </c>
      <c r="CJ367" t="s">
        <v>8282</v>
      </c>
      <c r="CV367" t="s">
        <v>9510</v>
      </c>
      <c r="FT367" t="s">
        <v>11092</v>
      </c>
      <c r="FW367" t="s">
        <v>11712</v>
      </c>
      <c r="HQ367" t="s">
        <v>20289</v>
      </c>
      <c r="IC367" t="s">
        <v>20678</v>
      </c>
    </row>
    <row r="368">
      <c r="C368" t="s">
        <v>416</v>
      </c>
      <c r="AK368" t="s">
        <v>5808</v>
      </c>
      <c r="BO368" t="s">
        <v>7198</v>
      </c>
      <c r="CJ368" t="s">
        <v>8283</v>
      </c>
      <c r="CV368" t="s">
        <v>9511</v>
      </c>
      <c r="FT368" t="s">
        <v>11093</v>
      </c>
      <c r="FW368" t="s">
        <v>11713</v>
      </c>
      <c r="HQ368" t="s">
        <v>20290</v>
      </c>
      <c r="IC368" t="s">
        <v>20679</v>
      </c>
    </row>
    <row r="369">
      <c r="C369" t="s">
        <v>417</v>
      </c>
      <c r="AK369" t="s">
        <v>5809</v>
      </c>
      <c r="BO369" t="s">
        <v>7199</v>
      </c>
      <c r="CJ369" t="s">
        <v>8284</v>
      </c>
      <c r="CV369" t="s">
        <v>9512</v>
      </c>
      <c r="FT369" t="s">
        <v>11094</v>
      </c>
      <c r="FW369" t="s">
        <v>11714</v>
      </c>
      <c r="HQ369" t="s">
        <v>20291</v>
      </c>
      <c r="IC369" t="s">
        <v>20680</v>
      </c>
    </row>
    <row r="370">
      <c r="C370" t="s">
        <v>418</v>
      </c>
      <c r="AK370" t="s">
        <v>5810</v>
      </c>
      <c r="BO370" t="s">
        <v>7200</v>
      </c>
      <c r="CJ370" t="s">
        <v>2220</v>
      </c>
      <c r="CV370" t="s">
        <v>9513</v>
      </c>
      <c r="FT370" t="s">
        <v>11095</v>
      </c>
      <c r="FW370" t="s">
        <v>11715</v>
      </c>
      <c r="HQ370" t="s">
        <v>20292</v>
      </c>
      <c r="IC370" t="s">
        <v>20681</v>
      </c>
    </row>
    <row r="371">
      <c r="C371" t="s">
        <v>419</v>
      </c>
      <c r="AK371" t="s">
        <v>5811</v>
      </c>
      <c r="BO371" t="s">
        <v>7201</v>
      </c>
      <c r="CJ371" t="s">
        <v>8285</v>
      </c>
      <c r="CV371" t="s">
        <v>6097</v>
      </c>
      <c r="FT371" t="s">
        <v>11096</v>
      </c>
      <c r="FW371" t="s">
        <v>11716</v>
      </c>
      <c r="HQ371" t="s">
        <v>20293</v>
      </c>
      <c r="IC371" t="s">
        <v>20682</v>
      </c>
    </row>
    <row r="372">
      <c r="C372" t="s">
        <v>420</v>
      </c>
      <c r="AK372" t="s">
        <v>5812</v>
      </c>
      <c r="BO372" t="s">
        <v>7202</v>
      </c>
      <c r="CJ372" t="s">
        <v>8286</v>
      </c>
      <c r="CV372" t="s">
        <v>9514</v>
      </c>
      <c r="FT372" t="s">
        <v>11097</v>
      </c>
      <c r="FW372" t="s">
        <v>11717</v>
      </c>
      <c r="HQ372" t="s">
        <v>20294</v>
      </c>
      <c r="IC372" t="s">
        <v>20683</v>
      </c>
    </row>
    <row r="373">
      <c r="C373" t="s">
        <v>421</v>
      </c>
      <c r="AK373" t="s">
        <v>5813</v>
      </c>
      <c r="BO373" t="s">
        <v>1317</v>
      </c>
      <c r="CJ373" t="s">
        <v>8287</v>
      </c>
      <c r="CV373" t="s">
        <v>9515</v>
      </c>
      <c r="FT373" t="s">
        <v>11098</v>
      </c>
      <c r="FW373" t="s">
        <v>11718</v>
      </c>
      <c r="HQ373" t="s">
        <v>7921</v>
      </c>
      <c r="IC373" t="s">
        <v>20684</v>
      </c>
    </row>
    <row r="374">
      <c r="C374" t="s">
        <v>422</v>
      </c>
      <c r="AK374" t="s">
        <v>5814</v>
      </c>
      <c r="BO374" t="s">
        <v>7203</v>
      </c>
      <c r="CJ374" t="s">
        <v>8288</v>
      </c>
      <c r="CV374" t="s">
        <v>9516</v>
      </c>
      <c r="FT374" t="s">
        <v>11099</v>
      </c>
      <c r="FW374" t="s">
        <v>11719</v>
      </c>
      <c r="HQ374" t="s">
        <v>20295</v>
      </c>
      <c r="IC374" t="s">
        <v>20685</v>
      </c>
    </row>
    <row r="375">
      <c r="C375" t="s">
        <v>423</v>
      </c>
      <c r="AK375" t="s">
        <v>5815</v>
      </c>
      <c r="BO375" t="s">
        <v>7204</v>
      </c>
      <c r="CJ375" t="s">
        <v>8289</v>
      </c>
      <c r="CV375" t="s">
        <v>9517</v>
      </c>
      <c r="FT375" t="s">
        <v>11100</v>
      </c>
      <c r="FW375" t="s">
        <v>11720</v>
      </c>
      <c r="HQ375" t="s">
        <v>20296</v>
      </c>
      <c r="IC375" t="s">
        <v>20686</v>
      </c>
    </row>
    <row r="376">
      <c r="C376" t="s">
        <v>424</v>
      </c>
      <c r="AK376" t="s">
        <v>5816</v>
      </c>
      <c r="BO376" t="s">
        <v>7205</v>
      </c>
      <c r="CJ376" t="s">
        <v>8290</v>
      </c>
      <c r="CV376" t="s">
        <v>9518</v>
      </c>
      <c r="FT376" t="s">
        <v>11101</v>
      </c>
      <c r="FW376" t="s">
        <v>11721</v>
      </c>
      <c r="HQ376" t="s">
        <v>20297</v>
      </c>
      <c r="IC376" t="s">
        <v>20687</v>
      </c>
    </row>
    <row r="377">
      <c r="C377" t="s">
        <v>425</v>
      </c>
      <c r="AK377" t="s">
        <v>5817</v>
      </c>
      <c r="BO377" t="s">
        <v>7206</v>
      </c>
      <c r="CJ377" t="s">
        <v>8291</v>
      </c>
      <c r="CV377" t="s">
        <v>9519</v>
      </c>
      <c r="FT377" t="s">
        <v>11102</v>
      </c>
      <c r="FW377" t="s">
        <v>11722</v>
      </c>
      <c r="HQ377" t="s">
        <v>20298</v>
      </c>
      <c r="IC377" t="s">
        <v>20688</v>
      </c>
    </row>
    <row r="378">
      <c r="C378" t="s">
        <v>426</v>
      </c>
      <c r="AK378" t="s">
        <v>5818</v>
      </c>
      <c r="BO378" t="s">
        <v>7207</v>
      </c>
      <c r="CJ378" t="s">
        <v>8292</v>
      </c>
      <c r="CV378" t="s">
        <v>9520</v>
      </c>
      <c r="FT378" t="s">
        <v>11103</v>
      </c>
      <c r="FW378" t="s">
        <v>11723</v>
      </c>
      <c r="HQ378" t="s">
        <v>20299</v>
      </c>
      <c r="IC378" t="s">
        <v>20689</v>
      </c>
    </row>
    <row r="379">
      <c r="C379" t="s">
        <v>427</v>
      </c>
      <c r="AK379" t="s">
        <v>5819</v>
      </c>
      <c r="BO379" t="s">
        <v>7208</v>
      </c>
      <c r="CJ379" t="s">
        <v>8293</v>
      </c>
      <c r="CV379" t="s">
        <v>9521</v>
      </c>
      <c r="FT379" t="s">
        <v>11104</v>
      </c>
      <c r="FW379" t="s">
        <v>11724</v>
      </c>
      <c r="HQ379" t="s">
        <v>20300</v>
      </c>
      <c r="IC379" t="s">
        <v>20690</v>
      </c>
    </row>
    <row r="380">
      <c r="C380" t="s">
        <v>428</v>
      </c>
      <c r="AK380" t="s">
        <v>5820</v>
      </c>
      <c r="BO380" t="s">
        <v>7209</v>
      </c>
      <c r="CJ380" t="s">
        <v>8294</v>
      </c>
      <c r="CV380" t="s">
        <v>9522</v>
      </c>
      <c r="FT380" t="s">
        <v>11105</v>
      </c>
      <c r="FW380" t="s">
        <v>11725</v>
      </c>
      <c r="HQ380" t="s">
        <v>20301</v>
      </c>
      <c r="IC380" t="s">
        <v>20691</v>
      </c>
    </row>
    <row r="381">
      <c r="C381" t="s">
        <v>429</v>
      </c>
      <c r="AK381" t="s">
        <v>5821</v>
      </c>
      <c r="BO381" t="s">
        <v>7210</v>
      </c>
      <c r="CJ381" t="s">
        <v>8295</v>
      </c>
      <c r="CV381" t="s">
        <v>9523</v>
      </c>
      <c r="FT381" t="s">
        <v>11106</v>
      </c>
      <c r="FW381" t="s">
        <v>11726</v>
      </c>
      <c r="HQ381" t="s">
        <v>20302</v>
      </c>
      <c r="IC381" t="s">
        <v>20692</v>
      </c>
    </row>
    <row r="382">
      <c r="C382" t="s">
        <v>430</v>
      </c>
      <c r="AK382" t="s">
        <v>5822</v>
      </c>
      <c r="BO382" t="s">
        <v>7211</v>
      </c>
      <c r="CJ382" t="s">
        <v>8295</v>
      </c>
      <c r="CV382" t="s">
        <v>9524</v>
      </c>
      <c r="FT382" t="s">
        <v>11107</v>
      </c>
      <c r="FW382" t="s">
        <v>11727</v>
      </c>
      <c r="HQ382" t="s">
        <v>20303</v>
      </c>
      <c r="IC382" t="s">
        <v>17567</v>
      </c>
    </row>
    <row r="383">
      <c r="C383" t="s">
        <v>431</v>
      </c>
      <c r="AK383" t="s">
        <v>5823</v>
      </c>
      <c r="BO383" t="s">
        <v>7212</v>
      </c>
      <c r="CJ383" t="s">
        <v>8296</v>
      </c>
      <c r="CV383" t="s">
        <v>9525</v>
      </c>
      <c r="FT383" t="s">
        <v>11108</v>
      </c>
      <c r="FW383" t="s">
        <v>11728</v>
      </c>
      <c r="HQ383" t="s">
        <v>20304</v>
      </c>
      <c r="IC383" t="s">
        <v>20693</v>
      </c>
    </row>
    <row r="384">
      <c r="C384" t="s">
        <v>432</v>
      </c>
      <c r="AK384" t="s">
        <v>5824</v>
      </c>
      <c r="BO384" t="s">
        <v>7213</v>
      </c>
      <c r="CJ384" t="s">
        <v>6574</v>
      </c>
      <c r="CV384" t="s">
        <v>9526</v>
      </c>
      <c r="FT384" t="s">
        <v>11109</v>
      </c>
      <c r="FW384" t="s">
        <v>11729</v>
      </c>
      <c r="HQ384" t="s">
        <v>20305</v>
      </c>
      <c r="IC384" t="s">
        <v>20694</v>
      </c>
    </row>
    <row r="385">
      <c r="C385" t="s">
        <v>433</v>
      </c>
      <c r="AK385" t="s">
        <v>5825</v>
      </c>
      <c r="BO385" t="s">
        <v>7214</v>
      </c>
      <c r="CJ385" t="s">
        <v>7840</v>
      </c>
      <c r="CV385" t="s">
        <v>9527</v>
      </c>
      <c r="FT385" t="s">
        <v>11110</v>
      </c>
      <c r="FW385" t="s">
        <v>11730</v>
      </c>
      <c r="HQ385" t="s">
        <v>20306</v>
      </c>
      <c r="IC385" t="s">
        <v>7673</v>
      </c>
    </row>
    <row r="386">
      <c r="C386" t="s">
        <v>434</v>
      </c>
      <c r="AK386" t="s">
        <v>1986</v>
      </c>
      <c r="BO386" t="s">
        <v>7215</v>
      </c>
      <c r="CJ386" t="s">
        <v>8297</v>
      </c>
      <c r="CV386" t="s">
        <v>9528</v>
      </c>
      <c r="FT386" t="s">
        <v>11111</v>
      </c>
      <c r="FW386" t="s">
        <v>11731</v>
      </c>
      <c r="HQ386" t="s">
        <v>20307</v>
      </c>
      <c r="IC386" t="s">
        <v>20695</v>
      </c>
    </row>
    <row r="387">
      <c r="C387" t="s">
        <v>435</v>
      </c>
      <c r="AK387" t="s">
        <v>5826</v>
      </c>
      <c r="BO387" t="s">
        <v>7216</v>
      </c>
      <c r="CJ387" t="s">
        <v>8298</v>
      </c>
      <c r="CV387" t="s">
        <v>9529</v>
      </c>
      <c r="FT387" t="s">
        <v>11112</v>
      </c>
      <c r="FW387" t="s">
        <v>11732</v>
      </c>
      <c r="HQ387" t="s">
        <v>20308</v>
      </c>
      <c r="IC387" t="s">
        <v>20696</v>
      </c>
    </row>
    <row r="388">
      <c r="C388" t="s">
        <v>436</v>
      </c>
      <c r="AK388" t="s">
        <v>5827</v>
      </c>
      <c r="BO388" t="s">
        <v>7217</v>
      </c>
      <c r="CJ388" t="s">
        <v>8299</v>
      </c>
      <c r="CV388" t="s">
        <v>9530</v>
      </c>
      <c r="FT388" t="s">
        <v>7713</v>
      </c>
      <c r="FW388" t="s">
        <v>11733</v>
      </c>
      <c r="HQ388" t="s">
        <v>6712</v>
      </c>
      <c r="IC388" t="s">
        <v>20697</v>
      </c>
    </row>
    <row r="389">
      <c r="C389" t="s">
        <v>437</v>
      </c>
      <c r="AK389" t="s">
        <v>5828</v>
      </c>
      <c r="BO389" t="s">
        <v>7218</v>
      </c>
      <c r="CJ389" t="s">
        <v>8300</v>
      </c>
      <c r="CV389" t="s">
        <v>9531</v>
      </c>
      <c r="FT389" t="s">
        <v>11113</v>
      </c>
      <c r="FW389" t="s">
        <v>11734</v>
      </c>
      <c r="HQ389" t="s">
        <v>20309</v>
      </c>
      <c r="IC389" t="s">
        <v>20698</v>
      </c>
    </row>
    <row r="390">
      <c r="C390" t="s">
        <v>438</v>
      </c>
      <c r="AK390" t="s">
        <v>5829</v>
      </c>
      <c r="BO390" t="s">
        <v>7219</v>
      </c>
      <c r="CJ390" t="s">
        <v>8301</v>
      </c>
      <c r="CV390" t="s">
        <v>9532</v>
      </c>
      <c r="FT390" t="s">
        <v>11114</v>
      </c>
      <c r="FW390" t="s">
        <v>11735</v>
      </c>
      <c r="HQ390" t="s">
        <v>20310</v>
      </c>
      <c r="IC390" t="s">
        <v>20699</v>
      </c>
    </row>
    <row r="391">
      <c r="C391" t="s">
        <v>439</v>
      </c>
      <c r="AK391" t="s">
        <v>5830</v>
      </c>
      <c r="BO391" t="s">
        <v>7220</v>
      </c>
      <c r="CJ391" t="s">
        <v>8302</v>
      </c>
      <c r="CV391" t="s">
        <v>9533</v>
      </c>
      <c r="FT391" t="s">
        <v>11115</v>
      </c>
      <c r="FW391" t="s">
        <v>11736</v>
      </c>
      <c r="HQ391" t="s">
        <v>20311</v>
      </c>
      <c r="IC391" t="s">
        <v>20700</v>
      </c>
    </row>
    <row r="392">
      <c r="C392" t="s">
        <v>440</v>
      </c>
      <c r="AK392" t="s">
        <v>5831</v>
      </c>
      <c r="BO392" t="s">
        <v>7221</v>
      </c>
      <c r="CJ392" t="s">
        <v>8303</v>
      </c>
      <c r="CV392" t="s">
        <v>9534</v>
      </c>
      <c r="FT392" t="s">
        <v>11116</v>
      </c>
      <c r="FW392" t="s">
        <v>11737</v>
      </c>
      <c r="HQ392" t="s">
        <v>20312</v>
      </c>
      <c r="IC392" t="s">
        <v>20701</v>
      </c>
    </row>
    <row r="393">
      <c r="C393" t="s">
        <v>441</v>
      </c>
      <c r="AK393" t="s">
        <v>5832</v>
      </c>
      <c r="BO393" t="s">
        <v>7222</v>
      </c>
      <c r="CJ393" t="s">
        <v>8304</v>
      </c>
      <c r="CV393" t="s">
        <v>9535</v>
      </c>
      <c r="FT393" t="s">
        <v>11117</v>
      </c>
      <c r="FW393" t="s">
        <v>11738</v>
      </c>
      <c r="HQ393" t="s">
        <v>20313</v>
      </c>
      <c r="IC393" t="s">
        <v>20702</v>
      </c>
    </row>
    <row r="394">
      <c r="C394" t="s">
        <v>442</v>
      </c>
      <c r="AK394" t="s">
        <v>5833</v>
      </c>
      <c r="BO394" t="s">
        <v>7223</v>
      </c>
      <c r="CJ394" t="s">
        <v>8305</v>
      </c>
      <c r="CV394" t="s">
        <v>9536</v>
      </c>
      <c r="FT394" t="s">
        <v>11118</v>
      </c>
      <c r="FW394" t="s">
        <v>11739</v>
      </c>
      <c r="HQ394" t="s">
        <v>20314</v>
      </c>
      <c r="IC394" t="s">
        <v>20703</v>
      </c>
    </row>
    <row r="395">
      <c r="C395" t="s">
        <v>443</v>
      </c>
      <c r="AK395" t="s">
        <v>5834</v>
      </c>
      <c r="BO395" t="s">
        <v>7224</v>
      </c>
      <c r="CJ395" t="s">
        <v>8306</v>
      </c>
      <c r="CV395" t="s">
        <v>9537</v>
      </c>
      <c r="FT395" t="s">
        <v>11119</v>
      </c>
      <c r="FW395" t="s">
        <v>11740</v>
      </c>
      <c r="HQ395" t="s">
        <v>20315</v>
      </c>
      <c r="IC395" t="s">
        <v>20704</v>
      </c>
    </row>
    <row r="396">
      <c r="C396" t="s">
        <v>444</v>
      </c>
      <c r="AK396" t="s">
        <v>5835</v>
      </c>
      <c r="BO396" t="s">
        <v>7225</v>
      </c>
      <c r="CJ396" t="s">
        <v>8307</v>
      </c>
      <c r="CV396" t="s">
        <v>9538</v>
      </c>
      <c r="FT396" t="s">
        <v>11120</v>
      </c>
      <c r="FW396" t="s">
        <v>11741</v>
      </c>
      <c r="HQ396" t="s">
        <v>8933</v>
      </c>
      <c r="IC396" t="s">
        <v>20705</v>
      </c>
    </row>
    <row r="397">
      <c r="C397" t="s">
        <v>445</v>
      </c>
      <c r="AK397" t="s">
        <v>5836</v>
      </c>
      <c r="BO397" t="s">
        <v>7226</v>
      </c>
      <c r="CJ397" t="s">
        <v>8308</v>
      </c>
      <c r="CV397" t="s">
        <v>9539</v>
      </c>
      <c r="FT397" t="s">
        <v>11121</v>
      </c>
      <c r="FW397" t="s">
        <v>11742</v>
      </c>
      <c r="HQ397" t="s">
        <v>20316</v>
      </c>
      <c r="IC397" t="s">
        <v>20706</v>
      </c>
    </row>
    <row r="398">
      <c r="C398" t="s">
        <v>446</v>
      </c>
      <c r="AK398" t="s">
        <v>5837</v>
      </c>
      <c r="BO398" t="s">
        <v>7227</v>
      </c>
      <c r="CJ398" t="s">
        <v>8309</v>
      </c>
      <c r="CV398" t="s">
        <v>1865</v>
      </c>
      <c r="FT398" t="s">
        <v>11122</v>
      </c>
      <c r="FW398" t="s">
        <v>11743</v>
      </c>
      <c r="HQ398" t="s">
        <v>20317</v>
      </c>
      <c r="IC398" t="s">
        <v>20707</v>
      </c>
    </row>
    <row r="399">
      <c r="C399" t="s">
        <v>447</v>
      </c>
      <c r="AK399" t="s">
        <v>5838</v>
      </c>
      <c r="BO399" t="s">
        <v>7228</v>
      </c>
      <c r="CJ399" t="s">
        <v>8310</v>
      </c>
      <c r="CV399" t="s">
        <v>9540</v>
      </c>
      <c r="FT399" t="s">
        <v>11123</v>
      </c>
      <c r="FW399" t="s">
        <v>11744</v>
      </c>
      <c r="HQ399" t="s">
        <v>20318</v>
      </c>
      <c r="IC399" t="s">
        <v>20708</v>
      </c>
    </row>
    <row r="400">
      <c r="C400" t="s">
        <v>448</v>
      </c>
      <c r="AK400" t="s">
        <v>5839</v>
      </c>
      <c r="BO400" t="s">
        <v>7229</v>
      </c>
      <c r="CJ400" t="s">
        <v>8311</v>
      </c>
      <c r="CV400" t="s">
        <v>9541</v>
      </c>
      <c r="FT400" t="s">
        <v>11124</v>
      </c>
      <c r="FW400" t="s">
        <v>11745</v>
      </c>
      <c r="HQ400" t="s">
        <v>20319</v>
      </c>
      <c r="IC400" t="s">
        <v>20709</v>
      </c>
    </row>
    <row r="401">
      <c r="C401" t="s">
        <v>449</v>
      </c>
      <c r="AK401" t="s">
        <v>5840</v>
      </c>
      <c r="BO401" t="s">
        <v>7230</v>
      </c>
      <c r="CJ401" t="s">
        <v>8312</v>
      </c>
      <c r="CV401" t="s">
        <v>9542</v>
      </c>
      <c r="FT401" t="s">
        <v>11125</v>
      </c>
      <c r="FW401" t="s">
        <v>11746</v>
      </c>
      <c r="HQ401" t="s">
        <v>20320</v>
      </c>
      <c r="IC401" t="s">
        <v>20710</v>
      </c>
    </row>
    <row r="402">
      <c r="C402" t="s">
        <v>450</v>
      </c>
      <c r="AK402" t="s">
        <v>5841</v>
      </c>
      <c r="BO402" t="s">
        <v>7231</v>
      </c>
      <c r="CJ402" t="s">
        <v>8313</v>
      </c>
      <c r="CV402" t="s">
        <v>9543</v>
      </c>
      <c r="FT402" t="s">
        <v>11126</v>
      </c>
      <c r="FW402" t="s">
        <v>11747</v>
      </c>
      <c r="HQ402" t="s">
        <v>20321</v>
      </c>
      <c r="IC402" t="s">
        <v>20711</v>
      </c>
    </row>
    <row r="403">
      <c r="C403" t="s">
        <v>451</v>
      </c>
      <c r="AK403" t="s">
        <v>5842</v>
      </c>
      <c r="BO403" t="s">
        <v>7232</v>
      </c>
      <c r="CJ403" t="s">
        <v>8314</v>
      </c>
      <c r="CV403" t="s">
        <v>9544</v>
      </c>
      <c r="FT403" t="s">
        <v>11127</v>
      </c>
      <c r="FW403" t="s">
        <v>11748</v>
      </c>
      <c r="HQ403" t="s">
        <v>6377</v>
      </c>
      <c r="IC403" t="s">
        <v>20712</v>
      </c>
    </row>
    <row r="404">
      <c r="C404" t="s">
        <v>452</v>
      </c>
      <c r="AK404" t="s">
        <v>5843</v>
      </c>
      <c r="BO404" t="s">
        <v>7233</v>
      </c>
      <c r="CJ404" t="s">
        <v>8315</v>
      </c>
      <c r="CV404" t="s">
        <v>9545</v>
      </c>
      <c r="FT404" t="s">
        <v>11128</v>
      </c>
      <c r="FW404" t="s">
        <v>11749</v>
      </c>
      <c r="HQ404" t="s">
        <v>20322</v>
      </c>
      <c r="IC404" t="s">
        <v>20713</v>
      </c>
    </row>
    <row r="405">
      <c r="C405" t="s">
        <v>453</v>
      </c>
      <c r="AK405" t="s">
        <v>5844</v>
      </c>
      <c r="BO405" t="s">
        <v>7234</v>
      </c>
      <c r="CJ405" t="s">
        <v>8316</v>
      </c>
      <c r="CV405" t="s">
        <v>9546</v>
      </c>
      <c r="FT405" t="s">
        <v>11129</v>
      </c>
      <c r="FW405" t="s">
        <v>11750</v>
      </c>
      <c r="HQ405" t="s">
        <v>20323</v>
      </c>
      <c r="IC405" t="s">
        <v>20714</v>
      </c>
    </row>
    <row r="406">
      <c r="C406" t="s">
        <v>454</v>
      </c>
      <c r="AK406" t="s">
        <v>5845</v>
      </c>
      <c r="BO406" t="s">
        <v>7235</v>
      </c>
      <c r="CJ406" t="s">
        <v>8317</v>
      </c>
      <c r="CV406" t="s">
        <v>9547</v>
      </c>
      <c r="FT406" t="s">
        <v>11130</v>
      </c>
      <c r="FW406" t="s">
        <v>11751</v>
      </c>
      <c r="HQ406" t="s">
        <v>20324</v>
      </c>
      <c r="IC406" t="s">
        <v>20715</v>
      </c>
    </row>
    <row r="407">
      <c r="C407" t="s">
        <v>455</v>
      </c>
      <c r="AK407" t="s">
        <v>5846</v>
      </c>
      <c r="BO407" t="s">
        <v>1965</v>
      </c>
      <c r="CJ407" t="s">
        <v>8318</v>
      </c>
      <c r="CV407" t="s">
        <v>9548</v>
      </c>
      <c r="FT407" t="s">
        <v>11131</v>
      </c>
      <c r="FW407" t="s">
        <v>11752</v>
      </c>
      <c r="HQ407" t="s">
        <v>20325</v>
      </c>
      <c r="IC407" t="s">
        <v>20716</v>
      </c>
    </row>
    <row r="408">
      <c r="C408" t="s">
        <v>456</v>
      </c>
      <c r="AK408" t="s">
        <v>5847</v>
      </c>
      <c r="BO408" t="s">
        <v>7236</v>
      </c>
      <c r="CJ408" t="s">
        <v>8319</v>
      </c>
      <c r="CV408" t="s">
        <v>9549</v>
      </c>
      <c r="FT408" t="s">
        <v>11132</v>
      </c>
      <c r="FW408" t="s">
        <v>11753</v>
      </c>
      <c r="HQ408" t="s">
        <v>20326</v>
      </c>
      <c r="IC408" t="s">
        <v>20717</v>
      </c>
    </row>
    <row r="409">
      <c r="C409" t="s">
        <v>457</v>
      </c>
      <c r="AK409" t="s">
        <v>5848</v>
      </c>
      <c r="BO409" t="s">
        <v>7237</v>
      </c>
      <c r="CJ409" t="s">
        <v>8320</v>
      </c>
      <c r="CV409" t="s">
        <v>9550</v>
      </c>
      <c r="FT409" t="s">
        <v>11133</v>
      </c>
      <c r="FW409" t="s">
        <v>11754</v>
      </c>
      <c r="HQ409" t="s">
        <v>20327</v>
      </c>
      <c r="IC409" t="s">
        <v>20718</v>
      </c>
    </row>
    <row r="410">
      <c r="C410" t="s">
        <v>458</v>
      </c>
      <c r="AK410" t="s">
        <v>5849</v>
      </c>
      <c r="BO410" t="s">
        <v>7238</v>
      </c>
      <c r="CJ410" t="s">
        <v>8321</v>
      </c>
      <c r="CV410" t="s">
        <v>9551</v>
      </c>
      <c r="FT410" t="s">
        <v>11134</v>
      </c>
      <c r="FW410" t="s">
        <v>11755</v>
      </c>
      <c r="HQ410" t="s">
        <v>20328</v>
      </c>
      <c r="IC410" t="s">
        <v>20719</v>
      </c>
    </row>
    <row r="411">
      <c r="C411" t="s">
        <v>459</v>
      </c>
      <c r="AK411" t="s">
        <v>5850</v>
      </c>
      <c r="BO411" t="s">
        <v>7239</v>
      </c>
      <c r="CJ411" t="s">
        <v>8322</v>
      </c>
      <c r="CV411" t="s">
        <v>9552</v>
      </c>
      <c r="FT411" t="s">
        <v>11135</v>
      </c>
      <c r="FW411" t="s">
        <v>11756</v>
      </c>
      <c r="HQ411" t="s">
        <v>20329</v>
      </c>
      <c r="IC411" t="s">
        <v>20720</v>
      </c>
    </row>
    <row r="412">
      <c r="C412" t="s">
        <v>460</v>
      </c>
      <c r="AK412" t="s">
        <v>5851</v>
      </c>
      <c r="BO412" t="s">
        <v>7240</v>
      </c>
      <c r="CJ412" t="s">
        <v>8323</v>
      </c>
      <c r="CV412" t="s">
        <v>9553</v>
      </c>
      <c r="FT412" t="s">
        <v>11136</v>
      </c>
      <c r="FW412" t="s">
        <v>11757</v>
      </c>
      <c r="HQ412" t="s">
        <v>6744</v>
      </c>
      <c r="IC412" t="s">
        <v>20721</v>
      </c>
    </row>
    <row r="413">
      <c r="C413" t="s">
        <v>461</v>
      </c>
      <c r="AK413" t="s">
        <v>5852</v>
      </c>
      <c r="BO413" t="s">
        <v>7241</v>
      </c>
      <c r="CJ413" t="s">
        <v>8324</v>
      </c>
      <c r="CV413" t="s">
        <v>9554</v>
      </c>
      <c r="FT413" t="s">
        <v>11137</v>
      </c>
      <c r="FW413" t="s">
        <v>11758</v>
      </c>
      <c r="HQ413" t="s">
        <v>20330</v>
      </c>
      <c r="IC413" t="s">
        <v>20722</v>
      </c>
    </row>
    <row r="414">
      <c r="C414" t="s">
        <v>462</v>
      </c>
      <c r="AK414" t="s">
        <v>5853</v>
      </c>
      <c r="BO414" t="s">
        <v>7242</v>
      </c>
      <c r="CJ414" t="s">
        <v>8325</v>
      </c>
      <c r="CV414" t="s">
        <v>9555</v>
      </c>
      <c r="FT414" t="s">
        <v>11138</v>
      </c>
      <c r="FW414" t="s">
        <v>11759</v>
      </c>
      <c r="HQ414" t="s">
        <v>20331</v>
      </c>
      <c r="IC414" t="s">
        <v>20723</v>
      </c>
    </row>
    <row r="415">
      <c r="C415" t="s">
        <v>463</v>
      </c>
      <c r="AK415" t="s">
        <v>5854</v>
      </c>
      <c r="BO415" t="s">
        <v>7243</v>
      </c>
      <c r="CJ415" t="s">
        <v>8326</v>
      </c>
      <c r="CV415" t="s">
        <v>9556</v>
      </c>
      <c r="FT415" t="s">
        <v>11139</v>
      </c>
      <c r="FW415" t="s">
        <v>11760</v>
      </c>
      <c r="HQ415" t="s">
        <v>20332</v>
      </c>
      <c r="IC415" t="s">
        <v>20724</v>
      </c>
    </row>
    <row r="416">
      <c r="C416" t="s">
        <v>464</v>
      </c>
      <c r="AK416" t="s">
        <v>5855</v>
      </c>
      <c r="BO416" t="s">
        <v>7244</v>
      </c>
      <c r="CJ416" t="s">
        <v>8327</v>
      </c>
      <c r="CV416" t="s">
        <v>9557</v>
      </c>
      <c r="FT416" t="s">
        <v>11140</v>
      </c>
      <c r="FW416" t="s">
        <v>11761</v>
      </c>
      <c r="HQ416" t="s">
        <v>20333</v>
      </c>
      <c r="IC416" t="s">
        <v>20725</v>
      </c>
    </row>
    <row r="417">
      <c r="C417" t="s">
        <v>465</v>
      </c>
      <c r="AK417" t="s">
        <v>5856</v>
      </c>
      <c r="BO417" t="s">
        <v>7245</v>
      </c>
      <c r="CJ417" t="s">
        <v>8328</v>
      </c>
      <c r="CV417" t="s">
        <v>9558</v>
      </c>
      <c r="FT417" t="s">
        <v>11141</v>
      </c>
      <c r="FW417" t="s">
        <v>11762</v>
      </c>
      <c r="HQ417" t="s">
        <v>20334</v>
      </c>
      <c r="IC417" t="s">
        <v>20726</v>
      </c>
    </row>
    <row r="418">
      <c r="C418" t="s">
        <v>466</v>
      </c>
      <c r="AK418" t="s">
        <v>5857</v>
      </c>
      <c r="BO418" t="s">
        <v>7246</v>
      </c>
      <c r="CJ418" t="s">
        <v>8329</v>
      </c>
      <c r="CV418" t="s">
        <v>9559</v>
      </c>
      <c r="FT418" t="s">
        <v>7896</v>
      </c>
      <c r="FW418" t="s">
        <v>11763</v>
      </c>
      <c r="HQ418" t="s">
        <v>20335</v>
      </c>
      <c r="IC418" t="s">
        <v>20727</v>
      </c>
    </row>
    <row r="419">
      <c r="C419" t="s">
        <v>467</v>
      </c>
      <c r="AK419" t="s">
        <v>5858</v>
      </c>
      <c r="BO419" t="s">
        <v>7247</v>
      </c>
      <c r="CJ419" t="s">
        <v>8330</v>
      </c>
      <c r="CV419" t="s">
        <v>9560</v>
      </c>
      <c r="FT419" t="s">
        <v>11142</v>
      </c>
      <c r="FW419" t="s">
        <v>11764</v>
      </c>
      <c r="HQ419" t="s">
        <v>20336</v>
      </c>
      <c r="IC419" t="s">
        <v>20728</v>
      </c>
    </row>
    <row r="420">
      <c r="C420" t="s">
        <v>468</v>
      </c>
      <c r="AK420" t="s">
        <v>5859</v>
      </c>
      <c r="BO420" t="s">
        <v>7248</v>
      </c>
      <c r="CJ420" t="s">
        <v>8331</v>
      </c>
      <c r="CV420" t="s">
        <v>9561</v>
      </c>
      <c r="FT420" t="s">
        <v>11143</v>
      </c>
      <c r="FW420" t="s">
        <v>11765</v>
      </c>
      <c r="IC420" t="s">
        <v>20729</v>
      </c>
    </row>
    <row r="421">
      <c r="C421" t="s">
        <v>469</v>
      </c>
      <c r="AK421" t="s">
        <v>5860</v>
      </c>
      <c r="BO421" t="s">
        <v>7249</v>
      </c>
      <c r="CJ421" t="s">
        <v>8332</v>
      </c>
      <c r="CV421" t="s">
        <v>9562</v>
      </c>
      <c r="FT421" t="s">
        <v>11144</v>
      </c>
      <c r="FW421" t="s">
        <v>11766</v>
      </c>
      <c r="IC421" t="s">
        <v>20730</v>
      </c>
    </row>
    <row r="422">
      <c r="C422" t="s">
        <v>470</v>
      </c>
      <c r="AK422" t="s">
        <v>5861</v>
      </c>
      <c r="BO422" t="s">
        <v>7250</v>
      </c>
      <c r="CJ422" t="s">
        <v>8333</v>
      </c>
      <c r="CV422" t="s">
        <v>9563</v>
      </c>
      <c r="FT422" t="s">
        <v>11144</v>
      </c>
      <c r="FW422" t="s">
        <v>11767</v>
      </c>
      <c r="IC422" t="s">
        <v>20731</v>
      </c>
    </row>
    <row r="423">
      <c r="C423" t="s">
        <v>471</v>
      </c>
      <c r="AK423" t="s">
        <v>5862</v>
      </c>
      <c r="BO423" t="s">
        <v>1653</v>
      </c>
      <c r="CJ423" t="s">
        <v>8334</v>
      </c>
      <c r="CV423" t="s">
        <v>9564</v>
      </c>
      <c r="FT423" t="s">
        <v>11145</v>
      </c>
      <c r="FW423" t="s">
        <v>11768</v>
      </c>
      <c r="IC423" t="s">
        <v>20732</v>
      </c>
    </row>
    <row r="424">
      <c r="C424" t="s">
        <v>472</v>
      </c>
      <c r="AK424" t="s">
        <v>5863</v>
      </c>
      <c r="BO424" t="s">
        <v>7251</v>
      </c>
      <c r="CJ424" t="s">
        <v>8335</v>
      </c>
      <c r="CV424" t="s">
        <v>9565</v>
      </c>
      <c r="FT424" t="s">
        <v>11146</v>
      </c>
      <c r="FW424" t="s">
        <v>11769</v>
      </c>
      <c r="IC424" t="s">
        <v>20733</v>
      </c>
    </row>
    <row r="425">
      <c r="C425" t="s">
        <v>473</v>
      </c>
      <c r="AK425" t="s">
        <v>5864</v>
      </c>
      <c r="BO425" t="s">
        <v>7252</v>
      </c>
      <c r="CJ425" t="s">
        <v>8336</v>
      </c>
      <c r="CV425" t="s">
        <v>9566</v>
      </c>
      <c r="FT425" t="s">
        <v>11147</v>
      </c>
      <c r="FW425" t="s">
        <v>11770</v>
      </c>
      <c r="IC425" t="s">
        <v>20734</v>
      </c>
    </row>
    <row r="426">
      <c r="C426" t="s">
        <v>474</v>
      </c>
      <c r="AK426" t="s">
        <v>5865</v>
      </c>
      <c r="BO426" t="s">
        <v>7253</v>
      </c>
      <c r="CJ426" t="s">
        <v>343</v>
      </c>
      <c r="CV426" t="s">
        <v>9567</v>
      </c>
      <c r="FT426" t="s">
        <v>11148</v>
      </c>
      <c r="FW426" t="s">
        <v>11771</v>
      </c>
      <c r="IC426" t="s">
        <v>20735</v>
      </c>
    </row>
    <row r="427">
      <c r="C427" t="s">
        <v>475</v>
      </c>
      <c r="AK427" t="s">
        <v>5866</v>
      </c>
      <c r="BO427" t="s">
        <v>7254</v>
      </c>
      <c r="CJ427" t="s">
        <v>8337</v>
      </c>
      <c r="CV427" t="s">
        <v>9568</v>
      </c>
      <c r="FT427" t="s">
        <v>11149</v>
      </c>
      <c r="FW427" t="s">
        <v>11772</v>
      </c>
      <c r="IC427" t="s">
        <v>10258</v>
      </c>
    </row>
    <row r="428">
      <c r="C428" t="s">
        <v>476</v>
      </c>
      <c r="AK428" t="s">
        <v>5867</v>
      </c>
      <c r="BO428" t="s">
        <v>7255</v>
      </c>
      <c r="CJ428" t="s">
        <v>8338</v>
      </c>
      <c r="CV428" t="s">
        <v>9569</v>
      </c>
      <c r="FT428" t="s">
        <v>11150</v>
      </c>
      <c r="FW428" t="s">
        <v>11773</v>
      </c>
      <c r="IC428" t="s">
        <v>20736</v>
      </c>
    </row>
    <row r="429">
      <c r="C429" t="s">
        <v>477</v>
      </c>
      <c r="AK429" t="s">
        <v>5868</v>
      </c>
      <c r="BO429" t="s">
        <v>7256</v>
      </c>
      <c r="CJ429" t="s">
        <v>8339</v>
      </c>
      <c r="CV429" t="s">
        <v>9570</v>
      </c>
      <c r="FT429" t="s">
        <v>11151</v>
      </c>
      <c r="FW429" t="s">
        <v>11774</v>
      </c>
      <c r="IC429" t="s">
        <v>20737</v>
      </c>
    </row>
    <row r="430">
      <c r="C430" t="s">
        <v>478</v>
      </c>
      <c r="AK430" t="s">
        <v>5869</v>
      </c>
      <c r="BO430" t="s">
        <v>7257</v>
      </c>
      <c r="CJ430" t="s">
        <v>8340</v>
      </c>
      <c r="CV430" t="s">
        <v>9571</v>
      </c>
      <c r="FT430" t="s">
        <v>11152</v>
      </c>
      <c r="FW430" t="s">
        <v>11775</v>
      </c>
      <c r="IC430" t="s">
        <v>20738</v>
      </c>
    </row>
    <row r="431">
      <c r="C431" t="s">
        <v>479</v>
      </c>
      <c r="AK431" t="s">
        <v>5870</v>
      </c>
      <c r="BO431" t="s">
        <v>7258</v>
      </c>
      <c r="CJ431" t="s">
        <v>8341</v>
      </c>
      <c r="CV431" t="s">
        <v>9572</v>
      </c>
      <c r="FT431" t="s">
        <v>11153</v>
      </c>
      <c r="FW431" t="s">
        <v>11776</v>
      </c>
      <c r="IC431" t="s">
        <v>20739</v>
      </c>
    </row>
    <row r="432">
      <c r="C432" t="s">
        <v>480</v>
      </c>
      <c r="AK432" t="s">
        <v>5871</v>
      </c>
      <c r="BO432" t="s">
        <v>7259</v>
      </c>
      <c r="CJ432" t="s">
        <v>8342</v>
      </c>
      <c r="CV432" t="s">
        <v>9573</v>
      </c>
      <c r="FT432" t="s">
        <v>11154</v>
      </c>
      <c r="FW432" t="s">
        <v>11777</v>
      </c>
      <c r="IC432" t="s">
        <v>20740</v>
      </c>
    </row>
    <row r="433">
      <c r="C433" t="s">
        <v>481</v>
      </c>
      <c r="AK433" t="s">
        <v>5872</v>
      </c>
      <c r="BO433" t="s">
        <v>7260</v>
      </c>
      <c r="CJ433" t="s">
        <v>8343</v>
      </c>
      <c r="CV433" t="s">
        <v>9574</v>
      </c>
      <c r="FT433" t="s">
        <v>11155</v>
      </c>
      <c r="FW433" t="s">
        <v>11778</v>
      </c>
      <c r="IC433" t="s">
        <v>20741</v>
      </c>
    </row>
    <row r="434">
      <c r="C434" t="s">
        <v>482</v>
      </c>
      <c r="AK434" t="s">
        <v>5873</v>
      </c>
      <c r="BO434" t="s">
        <v>7261</v>
      </c>
      <c r="CJ434" t="s">
        <v>8344</v>
      </c>
      <c r="CV434" t="s">
        <v>9575</v>
      </c>
      <c r="FT434" t="s">
        <v>11156</v>
      </c>
      <c r="FW434" t="s">
        <v>11779</v>
      </c>
      <c r="IC434" t="s">
        <v>20742</v>
      </c>
    </row>
    <row r="435">
      <c r="C435" t="s">
        <v>483</v>
      </c>
      <c r="AK435" t="s">
        <v>5874</v>
      </c>
      <c r="BO435" t="s">
        <v>7262</v>
      </c>
      <c r="CJ435" t="s">
        <v>8345</v>
      </c>
      <c r="CV435" t="s">
        <v>9576</v>
      </c>
      <c r="FT435" t="s">
        <v>11157</v>
      </c>
      <c r="FW435" t="s">
        <v>11780</v>
      </c>
      <c r="IC435" t="s">
        <v>20743</v>
      </c>
    </row>
    <row r="436">
      <c r="C436" t="s">
        <v>484</v>
      </c>
      <c r="AK436" t="s">
        <v>5875</v>
      </c>
      <c r="BO436" t="s">
        <v>7263</v>
      </c>
      <c r="CJ436" t="s">
        <v>8346</v>
      </c>
      <c r="CV436" t="s">
        <v>9577</v>
      </c>
      <c r="FT436" t="s">
        <v>11158</v>
      </c>
      <c r="FW436" t="s">
        <v>11781</v>
      </c>
      <c r="IC436" t="s">
        <v>20744</v>
      </c>
    </row>
    <row r="437">
      <c r="C437" t="s">
        <v>485</v>
      </c>
      <c r="AK437" t="s">
        <v>5876</v>
      </c>
      <c r="BO437" t="s">
        <v>7264</v>
      </c>
      <c r="CJ437" t="s">
        <v>8347</v>
      </c>
      <c r="CV437" t="s">
        <v>9578</v>
      </c>
      <c r="FT437" t="s">
        <v>11159</v>
      </c>
      <c r="FW437" t="s">
        <v>11782</v>
      </c>
      <c r="IC437" t="s">
        <v>20745</v>
      </c>
    </row>
    <row r="438">
      <c r="C438" t="s">
        <v>486</v>
      </c>
      <c r="AK438" t="s">
        <v>5877</v>
      </c>
      <c r="BO438" t="s">
        <v>7265</v>
      </c>
      <c r="CJ438" t="s">
        <v>8348</v>
      </c>
      <c r="CV438" t="s">
        <v>9579</v>
      </c>
      <c r="FT438" t="s">
        <v>11160</v>
      </c>
      <c r="FW438" t="s">
        <v>11783</v>
      </c>
      <c r="IC438" t="s">
        <v>12394</v>
      </c>
    </row>
    <row r="439">
      <c r="C439" t="s">
        <v>487</v>
      </c>
      <c r="AK439" t="s">
        <v>5878</v>
      </c>
      <c r="BO439" t="s">
        <v>7266</v>
      </c>
      <c r="CJ439" t="s">
        <v>8349</v>
      </c>
      <c r="CV439" t="s">
        <v>9580</v>
      </c>
      <c r="FT439" t="s">
        <v>11161</v>
      </c>
      <c r="FW439" t="s">
        <v>11784</v>
      </c>
      <c r="IC439" t="s">
        <v>20746</v>
      </c>
    </row>
    <row r="440">
      <c r="C440" t="s">
        <v>488</v>
      </c>
      <c r="AK440" t="s">
        <v>5879</v>
      </c>
      <c r="BO440" t="s">
        <v>7267</v>
      </c>
      <c r="CJ440" t="s">
        <v>8350</v>
      </c>
      <c r="CV440" t="s">
        <v>9581</v>
      </c>
      <c r="FT440" t="s">
        <v>11162</v>
      </c>
      <c r="FW440" t="s">
        <v>11785</v>
      </c>
      <c r="IC440" t="s">
        <v>20747</v>
      </c>
    </row>
    <row r="441">
      <c r="C441" t="s">
        <v>489</v>
      </c>
      <c r="AK441" t="s">
        <v>5880</v>
      </c>
      <c r="BO441" t="s">
        <v>7268</v>
      </c>
      <c r="CJ441" t="s">
        <v>8351</v>
      </c>
      <c r="CV441" t="s">
        <v>9582</v>
      </c>
      <c r="FT441" t="s">
        <v>11163</v>
      </c>
      <c r="FW441" t="s">
        <v>11786</v>
      </c>
      <c r="IC441" t="s">
        <v>20748</v>
      </c>
    </row>
    <row r="442">
      <c r="C442" t="s">
        <v>490</v>
      </c>
      <c r="AK442" t="s">
        <v>5881</v>
      </c>
      <c r="BO442" t="s">
        <v>7269</v>
      </c>
      <c r="CJ442" t="s">
        <v>8352</v>
      </c>
      <c r="CV442" t="s">
        <v>9583</v>
      </c>
      <c r="FT442" t="s">
        <v>11164</v>
      </c>
      <c r="FW442" t="s">
        <v>11787</v>
      </c>
      <c r="IC442" t="s">
        <v>20749</v>
      </c>
    </row>
    <row r="443">
      <c r="C443" t="s">
        <v>491</v>
      </c>
      <c r="AK443" t="s">
        <v>5882</v>
      </c>
      <c r="BO443" t="s">
        <v>7270</v>
      </c>
      <c r="CJ443" t="s">
        <v>8353</v>
      </c>
      <c r="CV443" t="s">
        <v>9584</v>
      </c>
      <c r="FT443" t="s">
        <v>11165</v>
      </c>
      <c r="FW443" t="s">
        <v>11788</v>
      </c>
      <c r="IC443" t="s">
        <v>20750</v>
      </c>
    </row>
    <row r="444">
      <c r="C444" t="s">
        <v>492</v>
      </c>
      <c r="AK444" t="s">
        <v>5883</v>
      </c>
      <c r="BO444" t="s">
        <v>7271</v>
      </c>
      <c r="CJ444" t="s">
        <v>8354</v>
      </c>
      <c r="CV444" t="s">
        <v>9585</v>
      </c>
      <c r="FT444" t="s">
        <v>11166</v>
      </c>
      <c r="FW444" t="s">
        <v>11789</v>
      </c>
      <c r="IC444" t="s">
        <v>20751</v>
      </c>
    </row>
    <row r="445">
      <c r="C445" t="s">
        <v>493</v>
      </c>
      <c r="AK445" t="s">
        <v>5884</v>
      </c>
      <c r="BO445" t="s">
        <v>7272</v>
      </c>
      <c r="CJ445" t="s">
        <v>8355</v>
      </c>
      <c r="CV445" t="s">
        <v>9586</v>
      </c>
      <c r="FT445" t="s">
        <v>11167</v>
      </c>
      <c r="FW445" t="s">
        <v>11790</v>
      </c>
      <c r="IC445" t="s">
        <v>12230</v>
      </c>
    </row>
    <row r="446">
      <c r="C446" t="s">
        <v>494</v>
      </c>
      <c r="AK446" t="s">
        <v>5885</v>
      </c>
      <c r="BO446" t="s">
        <v>7273</v>
      </c>
      <c r="CJ446" t="s">
        <v>8356</v>
      </c>
      <c r="CV446" t="s">
        <v>9587</v>
      </c>
      <c r="FT446" t="s">
        <v>11168</v>
      </c>
      <c r="FW446" t="s">
        <v>11791</v>
      </c>
      <c r="IC446" t="s">
        <v>19521</v>
      </c>
    </row>
    <row r="447">
      <c r="C447" t="s">
        <v>495</v>
      </c>
      <c r="AK447" t="s">
        <v>5886</v>
      </c>
      <c r="BO447" t="s">
        <v>7274</v>
      </c>
      <c r="CJ447" t="s">
        <v>8357</v>
      </c>
      <c r="CV447" t="s">
        <v>9588</v>
      </c>
      <c r="FT447" t="s">
        <v>11169</v>
      </c>
      <c r="FW447" t="s">
        <v>11792</v>
      </c>
      <c r="IC447" t="s">
        <v>20752</v>
      </c>
    </row>
    <row r="448">
      <c r="C448" t="s">
        <v>496</v>
      </c>
      <c r="AK448" t="s">
        <v>5887</v>
      </c>
      <c r="BO448" t="s">
        <v>7275</v>
      </c>
      <c r="CJ448" t="s">
        <v>8358</v>
      </c>
      <c r="CV448" t="s">
        <v>9589</v>
      </c>
      <c r="FT448" t="s">
        <v>11170</v>
      </c>
      <c r="FW448" t="s">
        <v>11793</v>
      </c>
      <c r="IC448" t="s">
        <v>20753</v>
      </c>
    </row>
    <row r="449">
      <c r="C449" t="s">
        <v>497</v>
      </c>
      <c r="AK449" t="s">
        <v>5888</v>
      </c>
      <c r="BO449" t="s">
        <v>7276</v>
      </c>
      <c r="CJ449" t="s">
        <v>8359</v>
      </c>
      <c r="CV449" t="s">
        <v>9590</v>
      </c>
      <c r="FT449" t="s">
        <v>11171</v>
      </c>
      <c r="FW449" t="s">
        <v>11794</v>
      </c>
      <c r="IC449" t="s">
        <v>20754</v>
      </c>
    </row>
    <row r="450">
      <c r="C450" t="s">
        <v>498</v>
      </c>
      <c r="AK450" t="s">
        <v>5889</v>
      </c>
      <c r="BO450" t="s">
        <v>7277</v>
      </c>
      <c r="CJ450" t="s">
        <v>8360</v>
      </c>
      <c r="CV450" t="s">
        <v>9591</v>
      </c>
      <c r="FT450" t="s">
        <v>11172</v>
      </c>
      <c r="FW450" t="s">
        <v>11795</v>
      </c>
      <c r="IC450" t="s">
        <v>20755</v>
      </c>
    </row>
    <row r="451">
      <c r="C451" t="s">
        <v>499</v>
      </c>
      <c r="AK451" t="s">
        <v>5890</v>
      </c>
      <c r="BO451" t="s">
        <v>7278</v>
      </c>
      <c r="CJ451" t="s">
        <v>8361</v>
      </c>
      <c r="CV451" t="s">
        <v>9592</v>
      </c>
      <c r="FT451" t="s">
        <v>11173</v>
      </c>
      <c r="FW451" t="s">
        <v>11796</v>
      </c>
      <c r="IC451" t="s">
        <v>20756</v>
      </c>
    </row>
    <row r="452">
      <c r="C452" t="s">
        <v>500</v>
      </c>
      <c r="AK452" t="s">
        <v>5891</v>
      </c>
      <c r="BO452" t="s">
        <v>7279</v>
      </c>
      <c r="CJ452" t="s">
        <v>8362</v>
      </c>
      <c r="CV452" t="s">
        <v>9593</v>
      </c>
      <c r="FT452" t="s">
        <v>11174</v>
      </c>
      <c r="FW452" t="s">
        <v>11797</v>
      </c>
      <c r="IC452" t="s">
        <v>20757</v>
      </c>
    </row>
    <row r="453">
      <c r="C453" t="s">
        <v>501</v>
      </c>
      <c r="AK453" t="s">
        <v>5892</v>
      </c>
      <c r="BO453" t="s">
        <v>7280</v>
      </c>
      <c r="CJ453" t="s">
        <v>8363</v>
      </c>
      <c r="CV453" t="s">
        <v>9594</v>
      </c>
      <c r="FT453" t="s">
        <v>11175</v>
      </c>
      <c r="FW453" t="s">
        <v>11798</v>
      </c>
      <c r="IC453" t="s">
        <v>19597</v>
      </c>
    </row>
    <row r="454">
      <c r="C454" t="s">
        <v>502</v>
      </c>
      <c r="AK454" t="s">
        <v>5893</v>
      </c>
      <c r="BO454" t="s">
        <v>7281</v>
      </c>
      <c r="CJ454" t="s">
        <v>8364</v>
      </c>
      <c r="CV454" t="s">
        <v>9595</v>
      </c>
      <c r="FT454" t="s">
        <v>11176</v>
      </c>
      <c r="FW454" t="s">
        <v>11799</v>
      </c>
      <c r="IC454" t="s">
        <v>20758</v>
      </c>
    </row>
    <row r="455">
      <c r="C455" t="s">
        <v>503</v>
      </c>
      <c r="AK455" t="s">
        <v>5894</v>
      </c>
      <c r="BO455" t="s">
        <v>7282</v>
      </c>
      <c r="CJ455" t="s">
        <v>8365</v>
      </c>
      <c r="CV455" t="s">
        <v>9596</v>
      </c>
      <c r="FT455" t="s">
        <v>11177</v>
      </c>
      <c r="FW455" t="s">
        <v>10769</v>
      </c>
      <c r="IC455" t="s">
        <v>20759</v>
      </c>
    </row>
    <row r="456">
      <c r="C456" t="s">
        <v>504</v>
      </c>
      <c r="AK456" t="s">
        <v>5895</v>
      </c>
      <c r="BO456" t="s">
        <v>7283</v>
      </c>
      <c r="CJ456" t="s">
        <v>8366</v>
      </c>
      <c r="CV456" t="s">
        <v>9597</v>
      </c>
      <c r="FT456" t="s">
        <v>11178</v>
      </c>
      <c r="FW456" t="s">
        <v>11800</v>
      </c>
      <c r="IC456" t="s">
        <v>20760</v>
      </c>
    </row>
    <row r="457">
      <c r="C457" t="s">
        <v>505</v>
      </c>
      <c r="AK457" t="s">
        <v>5896</v>
      </c>
      <c r="BO457" t="s">
        <v>7284</v>
      </c>
      <c r="CJ457" t="s">
        <v>8367</v>
      </c>
      <c r="CV457" t="s">
        <v>9598</v>
      </c>
      <c r="FT457" t="s">
        <v>11179</v>
      </c>
      <c r="FW457" t="s">
        <v>11801</v>
      </c>
      <c r="IC457" t="s">
        <v>19531</v>
      </c>
    </row>
    <row r="458">
      <c r="C458" t="s">
        <v>506</v>
      </c>
      <c r="AK458" t="s">
        <v>5897</v>
      </c>
      <c r="BO458" t="s">
        <v>7285</v>
      </c>
      <c r="CJ458" t="s">
        <v>8368</v>
      </c>
      <c r="CV458" t="s">
        <v>9599</v>
      </c>
      <c r="FT458" t="s">
        <v>11180</v>
      </c>
      <c r="FW458" t="s">
        <v>11802</v>
      </c>
      <c r="IC458" t="s">
        <v>20761</v>
      </c>
    </row>
    <row r="459">
      <c r="C459" t="s">
        <v>507</v>
      </c>
      <c r="AK459" t="s">
        <v>5898</v>
      </c>
      <c r="BO459" t="s">
        <v>7286</v>
      </c>
      <c r="CJ459" t="s">
        <v>8369</v>
      </c>
      <c r="CV459" t="s">
        <v>9600</v>
      </c>
      <c r="FT459" t="s">
        <v>11181</v>
      </c>
      <c r="FW459" t="s">
        <v>11803</v>
      </c>
      <c r="IC459" t="s">
        <v>20762</v>
      </c>
    </row>
    <row r="460">
      <c r="C460" t="s">
        <v>508</v>
      </c>
      <c r="AK460" t="s">
        <v>5899</v>
      </c>
      <c r="BO460" t="s">
        <v>7287</v>
      </c>
      <c r="CJ460" t="s">
        <v>8370</v>
      </c>
      <c r="CV460" t="s">
        <v>9601</v>
      </c>
      <c r="FT460" t="s">
        <v>11182</v>
      </c>
      <c r="FW460" t="s">
        <v>11804</v>
      </c>
      <c r="IC460" t="s">
        <v>20763</v>
      </c>
    </row>
    <row r="461">
      <c r="C461" t="s">
        <v>509</v>
      </c>
      <c r="AK461" t="s">
        <v>5900</v>
      </c>
      <c r="BO461" t="s">
        <v>7288</v>
      </c>
      <c r="CJ461" t="s">
        <v>8371</v>
      </c>
      <c r="CV461" t="s">
        <v>9602</v>
      </c>
      <c r="FT461" t="s">
        <v>11183</v>
      </c>
      <c r="FW461" t="s">
        <v>11805</v>
      </c>
      <c r="IC461" t="s">
        <v>20764</v>
      </c>
    </row>
    <row r="462">
      <c r="C462" t="s">
        <v>510</v>
      </c>
      <c r="AK462" t="s">
        <v>5901</v>
      </c>
      <c r="BO462" t="s">
        <v>7289</v>
      </c>
      <c r="CJ462" t="s">
        <v>8372</v>
      </c>
      <c r="CV462" t="s">
        <v>9603</v>
      </c>
      <c r="FT462" t="s">
        <v>9675</v>
      </c>
      <c r="FW462" t="s">
        <v>11806</v>
      </c>
      <c r="IC462" t="s">
        <v>20765</v>
      </c>
    </row>
    <row r="463">
      <c r="C463" t="s">
        <v>511</v>
      </c>
      <c r="AK463" t="s">
        <v>5902</v>
      </c>
      <c r="BO463" t="s">
        <v>7290</v>
      </c>
      <c r="CJ463" t="s">
        <v>8373</v>
      </c>
      <c r="CV463" t="s">
        <v>9604</v>
      </c>
      <c r="FT463" t="s">
        <v>11184</v>
      </c>
      <c r="FW463" t="s">
        <v>11807</v>
      </c>
      <c r="IC463" t="s">
        <v>20766</v>
      </c>
    </row>
    <row r="464">
      <c r="C464" t="s">
        <v>512</v>
      </c>
      <c r="AK464" t="s">
        <v>5903</v>
      </c>
      <c r="BO464" t="s">
        <v>7291</v>
      </c>
      <c r="CJ464" t="s">
        <v>8374</v>
      </c>
      <c r="CV464" t="s">
        <v>9605</v>
      </c>
      <c r="FT464" t="s">
        <v>11185</v>
      </c>
      <c r="FW464" t="s">
        <v>11808</v>
      </c>
      <c r="IC464" t="s">
        <v>20767</v>
      </c>
    </row>
    <row r="465">
      <c r="C465" t="s">
        <v>513</v>
      </c>
      <c r="AK465" t="s">
        <v>5904</v>
      </c>
      <c r="BO465" t="s">
        <v>7292</v>
      </c>
      <c r="CJ465" t="s">
        <v>8375</v>
      </c>
      <c r="CV465" t="s">
        <v>9606</v>
      </c>
      <c r="FT465" t="s">
        <v>11186</v>
      </c>
      <c r="FW465" t="s">
        <v>11809</v>
      </c>
      <c r="IC465" t="s">
        <v>20768</v>
      </c>
    </row>
    <row r="466">
      <c r="C466" t="s">
        <v>514</v>
      </c>
      <c r="AK466" t="s">
        <v>5905</v>
      </c>
      <c r="BO466" t="s">
        <v>7293</v>
      </c>
      <c r="CJ466" t="s">
        <v>8376</v>
      </c>
      <c r="CV466" t="s">
        <v>9607</v>
      </c>
      <c r="FT466" t="s">
        <v>11187</v>
      </c>
      <c r="FW466" t="s">
        <v>11810</v>
      </c>
      <c r="IC466" t="s">
        <v>20769</v>
      </c>
    </row>
    <row r="467">
      <c r="C467" t="s">
        <v>515</v>
      </c>
      <c r="AK467" t="s">
        <v>5906</v>
      </c>
      <c r="BO467" t="s">
        <v>7294</v>
      </c>
      <c r="CJ467" t="s">
        <v>8377</v>
      </c>
      <c r="CV467" t="s">
        <v>9608</v>
      </c>
      <c r="FT467" t="s">
        <v>11188</v>
      </c>
      <c r="FW467" t="s">
        <v>11811</v>
      </c>
      <c r="IC467" t="s">
        <v>20770</v>
      </c>
    </row>
    <row r="468">
      <c r="C468" t="s">
        <v>516</v>
      </c>
      <c r="AK468" t="s">
        <v>5907</v>
      </c>
      <c r="BO468" t="s">
        <v>7295</v>
      </c>
      <c r="CJ468" t="s">
        <v>8378</v>
      </c>
      <c r="CV468" t="s">
        <v>9609</v>
      </c>
      <c r="FT468" t="s">
        <v>11189</v>
      </c>
      <c r="FW468" t="s">
        <v>11812</v>
      </c>
      <c r="IC468" t="s">
        <v>20771</v>
      </c>
    </row>
    <row r="469">
      <c r="C469" t="s">
        <v>517</v>
      </c>
      <c r="AK469" t="s">
        <v>5908</v>
      </c>
      <c r="BO469" t="s">
        <v>7296</v>
      </c>
      <c r="CJ469" t="s">
        <v>8379</v>
      </c>
      <c r="CV469" t="s">
        <v>9610</v>
      </c>
      <c r="FT469" t="s">
        <v>11190</v>
      </c>
      <c r="FW469" t="s">
        <v>11813</v>
      </c>
      <c r="IC469" t="s">
        <v>20772</v>
      </c>
    </row>
    <row r="470">
      <c r="C470" t="s">
        <v>518</v>
      </c>
      <c r="AK470" t="s">
        <v>5909</v>
      </c>
      <c r="BO470" t="s">
        <v>7297</v>
      </c>
      <c r="CJ470" t="s">
        <v>8380</v>
      </c>
      <c r="CV470" t="s">
        <v>9611</v>
      </c>
      <c r="FT470" t="s">
        <v>11191</v>
      </c>
      <c r="FW470" t="s">
        <v>11814</v>
      </c>
      <c r="IC470" t="s">
        <v>20773</v>
      </c>
    </row>
    <row r="471">
      <c r="C471" t="s">
        <v>519</v>
      </c>
      <c r="AK471" t="s">
        <v>5910</v>
      </c>
      <c r="BO471" t="s">
        <v>7298</v>
      </c>
      <c r="CJ471" t="s">
        <v>8381</v>
      </c>
      <c r="CV471" t="s">
        <v>9612</v>
      </c>
      <c r="FT471" t="s">
        <v>11192</v>
      </c>
      <c r="FW471" t="s">
        <v>11815</v>
      </c>
      <c r="IC471" t="s">
        <v>20774</v>
      </c>
    </row>
    <row r="472">
      <c r="C472" t="s">
        <v>520</v>
      </c>
      <c r="AK472" t="s">
        <v>5911</v>
      </c>
      <c r="BO472" t="s">
        <v>7299</v>
      </c>
      <c r="CJ472" t="s">
        <v>8382</v>
      </c>
      <c r="CV472" t="s">
        <v>9613</v>
      </c>
      <c r="FT472" t="s">
        <v>11193</v>
      </c>
      <c r="FW472" t="s">
        <v>11816</v>
      </c>
      <c r="IC472" t="s">
        <v>20775</v>
      </c>
    </row>
    <row r="473">
      <c r="C473" t="s">
        <v>521</v>
      </c>
      <c r="AK473" t="s">
        <v>5912</v>
      </c>
      <c r="BO473" t="s">
        <v>7300</v>
      </c>
      <c r="CJ473" t="s">
        <v>8383</v>
      </c>
      <c r="CV473" t="s">
        <v>9614</v>
      </c>
      <c r="FT473" t="s">
        <v>11194</v>
      </c>
      <c r="FW473" t="s">
        <v>11817</v>
      </c>
      <c r="IC473" t="s">
        <v>20776</v>
      </c>
    </row>
    <row r="474">
      <c r="C474" t="s">
        <v>522</v>
      </c>
      <c r="AK474" t="s">
        <v>5913</v>
      </c>
      <c r="BO474" t="s">
        <v>7301</v>
      </c>
      <c r="CJ474" t="s">
        <v>8384</v>
      </c>
      <c r="CV474" t="s">
        <v>9615</v>
      </c>
      <c r="FT474" t="s">
        <v>11195</v>
      </c>
      <c r="FW474" t="s">
        <v>11818</v>
      </c>
      <c r="IC474" t="s">
        <v>20777</v>
      </c>
    </row>
    <row r="475">
      <c r="C475" t="s">
        <v>523</v>
      </c>
      <c r="AK475" t="s">
        <v>5914</v>
      </c>
      <c r="BO475" t="s">
        <v>7302</v>
      </c>
      <c r="CJ475" t="s">
        <v>8385</v>
      </c>
      <c r="CV475" t="s">
        <v>9616</v>
      </c>
      <c r="FT475" t="s">
        <v>11196</v>
      </c>
      <c r="FW475" t="s">
        <v>11819</v>
      </c>
      <c r="IC475" t="s">
        <v>20778</v>
      </c>
    </row>
    <row r="476">
      <c r="C476" t="s">
        <v>524</v>
      </c>
      <c r="AK476" t="s">
        <v>5915</v>
      </c>
      <c r="BO476" t="s">
        <v>7303</v>
      </c>
      <c r="CJ476" t="s">
        <v>8386</v>
      </c>
      <c r="CV476" t="s">
        <v>9617</v>
      </c>
      <c r="FT476" t="s">
        <v>11197</v>
      </c>
      <c r="FW476" t="s">
        <v>11820</v>
      </c>
      <c r="IC476" t="s">
        <v>19493</v>
      </c>
    </row>
    <row r="477">
      <c r="C477" t="s">
        <v>525</v>
      </c>
      <c r="AK477" t="s">
        <v>5916</v>
      </c>
      <c r="BO477" t="s">
        <v>7304</v>
      </c>
      <c r="CJ477" t="s">
        <v>8387</v>
      </c>
      <c r="CV477" t="s">
        <v>9618</v>
      </c>
      <c r="FT477" t="s">
        <v>11198</v>
      </c>
      <c r="FW477" t="s">
        <v>11821</v>
      </c>
      <c r="IC477" t="s">
        <v>11729</v>
      </c>
    </row>
    <row r="478">
      <c r="C478" t="s">
        <v>526</v>
      </c>
      <c r="AK478" t="s">
        <v>5917</v>
      </c>
      <c r="BO478" t="s">
        <v>7305</v>
      </c>
      <c r="CJ478" t="s">
        <v>8388</v>
      </c>
      <c r="CV478" t="s">
        <v>9619</v>
      </c>
      <c r="FT478" t="s">
        <v>11199</v>
      </c>
      <c r="FW478" t="s">
        <v>11822</v>
      </c>
      <c r="IC478" t="s">
        <v>20779</v>
      </c>
    </row>
    <row r="479">
      <c r="C479" t="s">
        <v>527</v>
      </c>
      <c r="AK479" t="s">
        <v>5918</v>
      </c>
      <c r="BO479" t="s">
        <v>7306</v>
      </c>
      <c r="CJ479" t="s">
        <v>8389</v>
      </c>
      <c r="CV479" t="s">
        <v>9620</v>
      </c>
      <c r="FT479" t="s">
        <v>11200</v>
      </c>
      <c r="FW479" t="s">
        <v>11823</v>
      </c>
      <c r="IC479" t="s">
        <v>20780</v>
      </c>
    </row>
    <row r="480">
      <c r="C480" t="s">
        <v>528</v>
      </c>
      <c r="AK480" t="s">
        <v>5919</v>
      </c>
      <c r="BO480" t="s">
        <v>7307</v>
      </c>
      <c r="CJ480" t="s">
        <v>8390</v>
      </c>
      <c r="CV480" t="s">
        <v>9621</v>
      </c>
      <c r="FT480" t="s">
        <v>11201</v>
      </c>
      <c r="FW480" t="s">
        <v>11824</v>
      </c>
      <c r="IC480" t="s">
        <v>20781</v>
      </c>
    </row>
    <row r="481">
      <c r="C481" t="s">
        <v>529</v>
      </c>
      <c r="AK481" t="s">
        <v>5920</v>
      </c>
      <c r="BO481" t="s">
        <v>7308</v>
      </c>
      <c r="CJ481" t="s">
        <v>8391</v>
      </c>
      <c r="CV481" t="s">
        <v>9622</v>
      </c>
      <c r="FT481" t="s">
        <v>11202</v>
      </c>
      <c r="FW481" t="s">
        <v>11825</v>
      </c>
      <c r="IC481" t="s">
        <v>20782</v>
      </c>
    </row>
    <row r="482">
      <c r="C482" t="s">
        <v>530</v>
      </c>
      <c r="AK482" t="s">
        <v>5921</v>
      </c>
      <c r="BO482" t="s">
        <v>7309</v>
      </c>
      <c r="CJ482" t="s">
        <v>8392</v>
      </c>
      <c r="CV482" t="s">
        <v>9623</v>
      </c>
      <c r="FT482" t="s">
        <v>11203</v>
      </c>
      <c r="FW482" t="s">
        <v>11826</v>
      </c>
      <c r="IC482" t="s">
        <v>19496</v>
      </c>
    </row>
    <row r="483">
      <c r="C483" t="s">
        <v>531</v>
      </c>
      <c r="AK483" t="s">
        <v>5922</v>
      </c>
      <c r="BO483" t="s">
        <v>1059</v>
      </c>
      <c r="CJ483" t="s">
        <v>8393</v>
      </c>
      <c r="CV483" t="s">
        <v>9624</v>
      </c>
      <c r="FT483" t="s">
        <v>11204</v>
      </c>
      <c r="FW483" t="s">
        <v>11827</v>
      </c>
      <c r="IC483" t="s">
        <v>5263</v>
      </c>
    </row>
    <row r="484">
      <c r="C484" t="s">
        <v>532</v>
      </c>
      <c r="AK484" t="s">
        <v>5923</v>
      </c>
      <c r="BO484" t="s">
        <v>7310</v>
      </c>
      <c r="CJ484" t="s">
        <v>8394</v>
      </c>
      <c r="CV484" t="s">
        <v>9625</v>
      </c>
      <c r="FT484" t="s">
        <v>11205</v>
      </c>
      <c r="FW484" t="s">
        <v>11828</v>
      </c>
      <c r="IC484" t="s">
        <v>10842</v>
      </c>
    </row>
    <row r="485">
      <c r="C485" t="s">
        <v>533</v>
      </c>
      <c r="AK485" t="s">
        <v>5924</v>
      </c>
      <c r="BO485" t="s">
        <v>7311</v>
      </c>
      <c r="CJ485" t="s">
        <v>8395</v>
      </c>
      <c r="CV485" t="s">
        <v>9626</v>
      </c>
      <c r="FT485" t="s">
        <v>11206</v>
      </c>
      <c r="FW485" t="s">
        <v>11829</v>
      </c>
      <c r="IC485" t="s">
        <v>20783</v>
      </c>
    </row>
    <row r="486">
      <c r="C486" t="s">
        <v>534</v>
      </c>
      <c r="AK486" t="s">
        <v>5925</v>
      </c>
      <c r="BO486" t="s">
        <v>7312</v>
      </c>
      <c r="CJ486" t="s">
        <v>8396</v>
      </c>
      <c r="CV486" t="s">
        <v>9627</v>
      </c>
      <c r="FT486" t="s">
        <v>11207</v>
      </c>
      <c r="FW486" t="s">
        <v>11830</v>
      </c>
      <c r="IC486" t="s">
        <v>20784</v>
      </c>
    </row>
    <row r="487">
      <c r="C487" t="s">
        <v>535</v>
      </c>
      <c r="AK487" t="s">
        <v>5926</v>
      </c>
      <c r="BO487" t="s">
        <v>7313</v>
      </c>
      <c r="CJ487" t="s">
        <v>8397</v>
      </c>
      <c r="CV487" t="s">
        <v>9628</v>
      </c>
      <c r="FT487" t="s">
        <v>10646</v>
      </c>
      <c r="FW487" t="s">
        <v>11831</v>
      </c>
      <c r="IC487" t="s">
        <v>20785</v>
      </c>
    </row>
    <row r="488">
      <c r="C488" t="s">
        <v>536</v>
      </c>
      <c r="AK488" t="s">
        <v>5927</v>
      </c>
      <c r="BO488" t="s">
        <v>7314</v>
      </c>
      <c r="CJ488" t="s">
        <v>8398</v>
      </c>
      <c r="CV488" t="s">
        <v>9629</v>
      </c>
      <c r="FT488" t="s">
        <v>11208</v>
      </c>
      <c r="FW488" t="s">
        <v>11832</v>
      </c>
      <c r="IC488" t="s">
        <v>20786</v>
      </c>
    </row>
    <row r="489">
      <c r="C489" t="s">
        <v>537</v>
      </c>
      <c r="AK489" t="s">
        <v>5928</v>
      </c>
      <c r="BO489" t="s">
        <v>7315</v>
      </c>
      <c r="CJ489" t="s">
        <v>8399</v>
      </c>
      <c r="CV489" t="s">
        <v>9630</v>
      </c>
      <c r="FT489" t="s">
        <v>11209</v>
      </c>
      <c r="FW489" t="s">
        <v>11833</v>
      </c>
      <c r="IC489" t="s">
        <v>20787</v>
      </c>
    </row>
    <row r="490">
      <c r="C490" t="s">
        <v>538</v>
      </c>
      <c r="AK490" t="s">
        <v>5929</v>
      </c>
      <c r="BO490" t="s">
        <v>7316</v>
      </c>
      <c r="CJ490" t="s">
        <v>8400</v>
      </c>
      <c r="CV490" t="s">
        <v>9631</v>
      </c>
      <c r="FT490" t="s">
        <v>6378</v>
      </c>
      <c r="FW490" t="s">
        <v>11834</v>
      </c>
      <c r="IC490" t="s">
        <v>20788</v>
      </c>
    </row>
    <row r="491">
      <c r="C491" t="s">
        <v>539</v>
      </c>
      <c r="AK491" t="s">
        <v>5930</v>
      </c>
      <c r="BO491" t="s">
        <v>7317</v>
      </c>
      <c r="CJ491" t="s">
        <v>8401</v>
      </c>
      <c r="CV491" t="s">
        <v>9632</v>
      </c>
      <c r="FT491" t="s">
        <v>11210</v>
      </c>
      <c r="FW491" t="s">
        <v>11835</v>
      </c>
      <c r="IC491" t="s">
        <v>20789</v>
      </c>
    </row>
    <row r="492">
      <c r="C492" t="s">
        <v>540</v>
      </c>
      <c r="AK492" t="s">
        <v>5931</v>
      </c>
      <c r="BO492" t="s">
        <v>7318</v>
      </c>
      <c r="CJ492" t="s">
        <v>8402</v>
      </c>
      <c r="CV492" t="s">
        <v>9633</v>
      </c>
      <c r="FT492" t="s">
        <v>11211</v>
      </c>
      <c r="FW492" t="s">
        <v>11836</v>
      </c>
      <c r="IC492" t="s">
        <v>20790</v>
      </c>
    </row>
    <row r="493">
      <c r="C493" t="s">
        <v>541</v>
      </c>
      <c r="AK493" t="s">
        <v>5932</v>
      </c>
      <c r="BO493" t="s">
        <v>7319</v>
      </c>
      <c r="CJ493" t="s">
        <v>8403</v>
      </c>
      <c r="CV493" t="s">
        <v>9634</v>
      </c>
      <c r="FT493" t="s">
        <v>10341</v>
      </c>
      <c r="FW493" t="s">
        <v>11837</v>
      </c>
      <c r="IC493" t="s">
        <v>20791</v>
      </c>
    </row>
    <row r="494">
      <c r="C494" t="s">
        <v>542</v>
      </c>
      <c r="AK494" t="s">
        <v>5933</v>
      </c>
      <c r="BO494" t="s">
        <v>7320</v>
      </c>
      <c r="CJ494" t="s">
        <v>8404</v>
      </c>
      <c r="CV494" t="s">
        <v>9635</v>
      </c>
      <c r="FT494" t="s">
        <v>11212</v>
      </c>
      <c r="FW494" t="s">
        <v>11838</v>
      </c>
      <c r="IC494" t="s">
        <v>20792</v>
      </c>
    </row>
    <row r="495">
      <c r="C495" t="s">
        <v>543</v>
      </c>
      <c r="AK495" t="s">
        <v>5934</v>
      </c>
      <c r="BO495" t="s">
        <v>7321</v>
      </c>
      <c r="CJ495" t="s">
        <v>8405</v>
      </c>
      <c r="CV495" t="s">
        <v>9636</v>
      </c>
      <c r="FT495" t="s">
        <v>11213</v>
      </c>
      <c r="FW495" t="s">
        <v>11839</v>
      </c>
      <c r="IC495" t="s">
        <v>20793</v>
      </c>
    </row>
    <row r="496">
      <c r="C496" t="s">
        <v>544</v>
      </c>
      <c r="AK496" t="s">
        <v>5935</v>
      </c>
      <c r="BO496" t="s">
        <v>7322</v>
      </c>
      <c r="CJ496" t="s">
        <v>8406</v>
      </c>
      <c r="CV496" t="s">
        <v>9637</v>
      </c>
      <c r="FT496" t="s">
        <v>11214</v>
      </c>
      <c r="FW496" t="s">
        <v>11840</v>
      </c>
      <c r="IC496" t="s">
        <v>20794</v>
      </c>
    </row>
    <row r="497">
      <c r="C497" t="s">
        <v>545</v>
      </c>
      <c r="AK497" t="s">
        <v>5936</v>
      </c>
      <c r="BO497" t="s">
        <v>7323</v>
      </c>
      <c r="CJ497" t="s">
        <v>8407</v>
      </c>
      <c r="CV497" t="s">
        <v>9638</v>
      </c>
      <c r="FT497" t="s">
        <v>11215</v>
      </c>
      <c r="FW497" t="s">
        <v>11841</v>
      </c>
      <c r="IC497" t="s">
        <v>20795</v>
      </c>
    </row>
    <row r="498">
      <c r="C498" t="s">
        <v>546</v>
      </c>
      <c r="AK498" t="s">
        <v>5937</v>
      </c>
      <c r="BO498" t="s">
        <v>7324</v>
      </c>
      <c r="CJ498" t="s">
        <v>8408</v>
      </c>
      <c r="CV498" t="s">
        <v>9639</v>
      </c>
      <c r="FT498" t="s">
        <v>11216</v>
      </c>
      <c r="FW498" t="s">
        <v>11842</v>
      </c>
      <c r="IC498" t="s">
        <v>20796</v>
      </c>
    </row>
    <row r="499">
      <c r="C499" t="s">
        <v>547</v>
      </c>
      <c r="AK499" t="s">
        <v>5938</v>
      </c>
      <c r="BO499" t="s">
        <v>7325</v>
      </c>
      <c r="CJ499" t="s">
        <v>8409</v>
      </c>
      <c r="CV499" t="s">
        <v>9640</v>
      </c>
      <c r="FT499" t="s">
        <v>11217</v>
      </c>
      <c r="FW499" t="s">
        <v>11843</v>
      </c>
      <c r="IC499" t="s">
        <v>20797</v>
      </c>
    </row>
    <row r="500">
      <c r="C500" t="s">
        <v>548</v>
      </c>
      <c r="AK500" t="s">
        <v>5939</v>
      </c>
      <c r="BO500" t="s">
        <v>7326</v>
      </c>
      <c r="CJ500" t="s">
        <v>8410</v>
      </c>
      <c r="CV500" t="s">
        <v>9641</v>
      </c>
      <c r="FT500" t="s">
        <v>11218</v>
      </c>
      <c r="FW500" t="s">
        <v>11844</v>
      </c>
      <c r="IC500" t="s">
        <v>20798</v>
      </c>
    </row>
    <row r="501">
      <c r="C501" t="s">
        <v>549</v>
      </c>
      <c r="AK501" t="s">
        <v>5940</v>
      </c>
      <c r="BO501" t="s">
        <v>7327</v>
      </c>
      <c r="CJ501" t="s">
        <v>8411</v>
      </c>
      <c r="CV501" t="s">
        <v>9642</v>
      </c>
      <c r="FT501" t="s">
        <v>11219</v>
      </c>
      <c r="FW501" t="s">
        <v>11845</v>
      </c>
      <c r="IC501" t="s">
        <v>20799</v>
      </c>
    </row>
    <row r="502">
      <c r="C502" t="s">
        <v>550</v>
      </c>
      <c r="AK502" t="s">
        <v>5941</v>
      </c>
      <c r="BO502" t="s">
        <v>7328</v>
      </c>
      <c r="CJ502" t="s">
        <v>8412</v>
      </c>
      <c r="CV502" t="s">
        <v>9643</v>
      </c>
      <c r="FT502" t="s">
        <v>11220</v>
      </c>
      <c r="FW502" t="s">
        <v>11846</v>
      </c>
      <c r="IC502" t="s">
        <v>16076</v>
      </c>
    </row>
    <row r="503">
      <c r="C503" t="s">
        <v>551</v>
      </c>
      <c r="AK503" t="s">
        <v>5942</v>
      </c>
      <c r="BO503" t="s">
        <v>7329</v>
      </c>
      <c r="CJ503" t="s">
        <v>8413</v>
      </c>
      <c r="CV503" t="s">
        <v>9644</v>
      </c>
      <c r="FT503" t="s">
        <v>11221</v>
      </c>
      <c r="FW503" t="s">
        <v>11847</v>
      </c>
      <c r="IC503" t="s">
        <v>20800</v>
      </c>
    </row>
    <row r="504">
      <c r="C504" t="s">
        <v>552</v>
      </c>
      <c r="AK504" t="s">
        <v>5943</v>
      </c>
      <c r="BO504" t="s">
        <v>7330</v>
      </c>
      <c r="CJ504" t="s">
        <v>8414</v>
      </c>
      <c r="CV504" t="s">
        <v>9645</v>
      </c>
      <c r="FT504" t="s">
        <v>11222</v>
      </c>
      <c r="FW504" t="s">
        <v>11848</v>
      </c>
      <c r="IC504" t="s">
        <v>20801</v>
      </c>
    </row>
    <row r="505">
      <c r="C505" t="s">
        <v>553</v>
      </c>
      <c r="AK505" t="s">
        <v>5944</v>
      </c>
      <c r="BO505" t="s">
        <v>7331</v>
      </c>
      <c r="CJ505" t="s">
        <v>8415</v>
      </c>
      <c r="CV505" t="s">
        <v>9646</v>
      </c>
      <c r="FT505" t="s">
        <v>11223</v>
      </c>
      <c r="FW505" t="s">
        <v>11849</v>
      </c>
      <c r="IC505" t="s">
        <v>20802</v>
      </c>
    </row>
    <row r="506">
      <c r="C506" t="s">
        <v>554</v>
      </c>
      <c r="AK506" t="s">
        <v>5945</v>
      </c>
      <c r="BO506" t="s">
        <v>7332</v>
      </c>
      <c r="CJ506" t="s">
        <v>8416</v>
      </c>
      <c r="CV506" t="s">
        <v>9647</v>
      </c>
      <c r="FT506" t="s">
        <v>11224</v>
      </c>
      <c r="FW506" t="s">
        <v>11850</v>
      </c>
      <c r="IC506" t="s">
        <v>20803</v>
      </c>
    </row>
    <row r="507">
      <c r="C507" t="s">
        <v>555</v>
      </c>
      <c r="AK507" t="s">
        <v>5946</v>
      </c>
      <c r="BO507" t="s">
        <v>7333</v>
      </c>
      <c r="CJ507" t="s">
        <v>8417</v>
      </c>
      <c r="CV507" t="s">
        <v>9648</v>
      </c>
      <c r="FT507" t="s">
        <v>11225</v>
      </c>
      <c r="FW507" t="s">
        <v>11851</v>
      </c>
      <c r="IC507" t="s">
        <v>20804</v>
      </c>
    </row>
    <row r="508">
      <c r="C508" t="s">
        <v>556</v>
      </c>
      <c r="AK508" t="s">
        <v>5947</v>
      </c>
      <c r="BO508" t="s">
        <v>7334</v>
      </c>
      <c r="CJ508" t="s">
        <v>8418</v>
      </c>
      <c r="CV508" t="s">
        <v>9649</v>
      </c>
      <c r="FT508" t="s">
        <v>11226</v>
      </c>
      <c r="FW508" t="s">
        <v>11852</v>
      </c>
      <c r="IC508" t="s">
        <v>20805</v>
      </c>
    </row>
    <row r="509">
      <c r="C509" t="s">
        <v>557</v>
      </c>
      <c r="AK509" t="s">
        <v>5948</v>
      </c>
      <c r="BO509" t="s">
        <v>7335</v>
      </c>
      <c r="CJ509" t="s">
        <v>8419</v>
      </c>
      <c r="CV509" t="s">
        <v>9650</v>
      </c>
      <c r="FT509" t="s">
        <v>11227</v>
      </c>
      <c r="FW509" t="s">
        <v>11853</v>
      </c>
      <c r="IC509" t="s">
        <v>20806</v>
      </c>
    </row>
    <row r="510">
      <c r="C510" t="s">
        <v>558</v>
      </c>
      <c r="AK510" t="s">
        <v>5949</v>
      </c>
      <c r="BO510" t="s">
        <v>7336</v>
      </c>
      <c r="CJ510" t="s">
        <v>8420</v>
      </c>
      <c r="CV510" t="s">
        <v>9651</v>
      </c>
      <c r="FT510" t="s">
        <v>11228</v>
      </c>
      <c r="FW510" t="s">
        <v>11854</v>
      </c>
      <c r="IC510" t="s">
        <v>20807</v>
      </c>
    </row>
    <row r="511">
      <c r="C511" t="s">
        <v>559</v>
      </c>
      <c r="AK511" t="s">
        <v>5950</v>
      </c>
      <c r="BO511" t="s">
        <v>7337</v>
      </c>
      <c r="CJ511" t="s">
        <v>8421</v>
      </c>
      <c r="CV511" t="s">
        <v>9652</v>
      </c>
      <c r="FT511" t="s">
        <v>11229</v>
      </c>
      <c r="FW511" t="s">
        <v>11855</v>
      </c>
      <c r="IC511" t="s">
        <v>20808</v>
      </c>
    </row>
    <row r="512">
      <c r="C512" t="s">
        <v>560</v>
      </c>
      <c r="AK512" t="s">
        <v>5951</v>
      </c>
      <c r="BO512" t="s">
        <v>7338</v>
      </c>
      <c r="CJ512" t="s">
        <v>8422</v>
      </c>
      <c r="CV512" t="s">
        <v>9653</v>
      </c>
      <c r="FT512" t="s">
        <v>11230</v>
      </c>
      <c r="FW512" t="s">
        <v>11856</v>
      </c>
      <c r="IC512" t="s">
        <v>20809</v>
      </c>
    </row>
    <row r="513">
      <c r="C513" t="s">
        <v>561</v>
      </c>
      <c r="AK513" t="s">
        <v>5952</v>
      </c>
      <c r="BO513" t="s">
        <v>7339</v>
      </c>
      <c r="CJ513" t="s">
        <v>8423</v>
      </c>
      <c r="CV513" t="s">
        <v>9654</v>
      </c>
      <c r="FT513" t="s">
        <v>11231</v>
      </c>
      <c r="FW513" t="s">
        <v>11857</v>
      </c>
      <c r="IC513" t="s">
        <v>20810</v>
      </c>
    </row>
    <row r="514">
      <c r="C514" t="s">
        <v>562</v>
      </c>
      <c r="AK514" t="s">
        <v>5953</v>
      </c>
      <c r="BO514" t="s">
        <v>7340</v>
      </c>
      <c r="CJ514" t="s">
        <v>8424</v>
      </c>
      <c r="CV514" t="s">
        <v>9655</v>
      </c>
      <c r="FT514" t="s">
        <v>11232</v>
      </c>
      <c r="FW514" t="s">
        <v>11858</v>
      </c>
      <c r="IC514" t="s">
        <v>20811</v>
      </c>
    </row>
    <row r="515">
      <c r="C515" t="s">
        <v>563</v>
      </c>
      <c r="AK515" t="s">
        <v>5954</v>
      </c>
      <c r="BO515" t="s">
        <v>7341</v>
      </c>
      <c r="CJ515" t="s">
        <v>8425</v>
      </c>
      <c r="CV515" t="s">
        <v>9656</v>
      </c>
      <c r="FT515" t="s">
        <v>11233</v>
      </c>
      <c r="FW515" t="s">
        <v>11859</v>
      </c>
      <c r="IC515" t="s">
        <v>20812</v>
      </c>
    </row>
    <row r="516">
      <c r="C516" t="s">
        <v>564</v>
      </c>
      <c r="AK516" t="s">
        <v>5955</v>
      </c>
      <c r="BO516" t="s">
        <v>7342</v>
      </c>
      <c r="CJ516" t="s">
        <v>8426</v>
      </c>
      <c r="CV516" t="s">
        <v>9657</v>
      </c>
      <c r="FT516" t="s">
        <v>11234</v>
      </c>
      <c r="FW516" t="s">
        <v>11860</v>
      </c>
      <c r="IC516" t="s">
        <v>20813</v>
      </c>
    </row>
    <row r="517">
      <c r="C517" t="s">
        <v>565</v>
      </c>
      <c r="AK517" t="s">
        <v>5956</v>
      </c>
      <c r="BO517" t="s">
        <v>7343</v>
      </c>
      <c r="CJ517" t="s">
        <v>8427</v>
      </c>
      <c r="FT517" t="s">
        <v>11235</v>
      </c>
      <c r="FW517" t="s">
        <v>11861</v>
      </c>
      <c r="IC517" t="s">
        <v>20814</v>
      </c>
    </row>
    <row r="518">
      <c r="C518" t="s">
        <v>566</v>
      </c>
      <c r="AK518" t="s">
        <v>5957</v>
      </c>
      <c r="BO518" t="s">
        <v>7344</v>
      </c>
      <c r="CJ518" t="s">
        <v>8428</v>
      </c>
      <c r="FT518" t="s">
        <v>11236</v>
      </c>
      <c r="FW518" t="s">
        <v>11862</v>
      </c>
      <c r="IC518" t="s">
        <v>20815</v>
      </c>
    </row>
    <row r="519">
      <c r="C519" t="s">
        <v>567</v>
      </c>
      <c r="AK519" t="s">
        <v>5958</v>
      </c>
      <c r="BO519" t="s">
        <v>7345</v>
      </c>
      <c r="CJ519" t="s">
        <v>8429</v>
      </c>
      <c r="FT519" t="s">
        <v>11237</v>
      </c>
      <c r="FW519" t="s">
        <v>11863</v>
      </c>
      <c r="IC519" t="s">
        <v>20816</v>
      </c>
    </row>
    <row r="520">
      <c r="C520" t="s">
        <v>568</v>
      </c>
      <c r="AK520" t="s">
        <v>5959</v>
      </c>
      <c r="BO520" t="s">
        <v>7346</v>
      </c>
      <c r="CJ520" t="s">
        <v>8430</v>
      </c>
      <c r="FT520" t="s">
        <v>11238</v>
      </c>
      <c r="FW520" t="s">
        <v>11864</v>
      </c>
      <c r="IC520" t="s">
        <v>20817</v>
      </c>
    </row>
    <row r="521">
      <c r="C521" t="s">
        <v>569</v>
      </c>
      <c r="AK521" t="s">
        <v>5960</v>
      </c>
      <c r="BO521" t="s">
        <v>7347</v>
      </c>
      <c r="CJ521" t="s">
        <v>8431</v>
      </c>
      <c r="FT521" t="s">
        <v>11239</v>
      </c>
      <c r="FW521" t="s">
        <v>11865</v>
      </c>
      <c r="IC521" t="s">
        <v>20818</v>
      </c>
    </row>
    <row r="522">
      <c r="C522" t="s">
        <v>570</v>
      </c>
      <c r="AK522" t="s">
        <v>5961</v>
      </c>
      <c r="BO522" t="s">
        <v>7348</v>
      </c>
      <c r="CJ522" t="s">
        <v>8432</v>
      </c>
      <c r="FT522" t="s">
        <v>11240</v>
      </c>
      <c r="FW522" t="s">
        <v>11866</v>
      </c>
      <c r="IC522" t="s">
        <v>20819</v>
      </c>
    </row>
    <row r="523">
      <c r="C523" t="s">
        <v>571</v>
      </c>
      <c r="AK523" t="s">
        <v>5962</v>
      </c>
      <c r="BO523" t="s">
        <v>7349</v>
      </c>
      <c r="CJ523" t="s">
        <v>8433</v>
      </c>
      <c r="FT523" t="s">
        <v>11241</v>
      </c>
      <c r="FW523" t="s">
        <v>11867</v>
      </c>
      <c r="IC523" t="s">
        <v>20820</v>
      </c>
    </row>
    <row r="524">
      <c r="C524" t="s">
        <v>572</v>
      </c>
      <c r="AK524" t="s">
        <v>5963</v>
      </c>
      <c r="BO524" t="s">
        <v>7350</v>
      </c>
      <c r="CJ524" t="s">
        <v>8434</v>
      </c>
      <c r="FT524" t="s">
        <v>11242</v>
      </c>
      <c r="FW524" t="s">
        <v>11868</v>
      </c>
      <c r="IC524" t="s">
        <v>20821</v>
      </c>
    </row>
    <row r="525">
      <c r="C525" t="s">
        <v>573</v>
      </c>
      <c r="AK525" t="s">
        <v>5964</v>
      </c>
      <c r="BO525" t="s">
        <v>7351</v>
      </c>
      <c r="CJ525" t="s">
        <v>8435</v>
      </c>
      <c r="FT525" t="s">
        <v>11243</v>
      </c>
      <c r="FW525" t="s">
        <v>11869</v>
      </c>
      <c r="IC525" t="s">
        <v>20822</v>
      </c>
    </row>
    <row r="526">
      <c r="C526" t="s">
        <v>574</v>
      </c>
      <c r="AK526" t="s">
        <v>5965</v>
      </c>
      <c r="BO526" t="s">
        <v>7352</v>
      </c>
      <c r="CJ526" t="s">
        <v>8436</v>
      </c>
      <c r="FT526" t="s">
        <v>11244</v>
      </c>
      <c r="FW526" t="s">
        <v>11870</v>
      </c>
      <c r="IC526" t="s">
        <v>20823</v>
      </c>
    </row>
    <row r="527">
      <c r="C527" t="s">
        <v>575</v>
      </c>
      <c r="AK527" t="s">
        <v>5966</v>
      </c>
      <c r="BO527" t="s">
        <v>7353</v>
      </c>
      <c r="CJ527" t="s">
        <v>8437</v>
      </c>
      <c r="FT527" t="s">
        <v>11245</v>
      </c>
      <c r="FW527" t="s">
        <v>11871</v>
      </c>
      <c r="IC527" t="s">
        <v>19535</v>
      </c>
    </row>
    <row r="528">
      <c r="C528" t="s">
        <v>576</v>
      </c>
      <c r="AK528" t="s">
        <v>5967</v>
      </c>
      <c r="BO528" t="s">
        <v>7354</v>
      </c>
      <c r="CJ528" t="s">
        <v>8438</v>
      </c>
      <c r="FT528" t="s">
        <v>11246</v>
      </c>
      <c r="FW528" t="s">
        <v>11872</v>
      </c>
      <c r="IC528" t="s">
        <v>20824</v>
      </c>
    </row>
    <row r="529">
      <c r="C529" t="s">
        <v>577</v>
      </c>
      <c r="AK529" t="s">
        <v>5968</v>
      </c>
      <c r="BO529" t="s">
        <v>7355</v>
      </c>
      <c r="CJ529" t="s">
        <v>8439</v>
      </c>
      <c r="FT529" t="s">
        <v>11247</v>
      </c>
      <c r="FW529" t="s">
        <v>11873</v>
      </c>
      <c r="IC529" t="s">
        <v>20825</v>
      </c>
    </row>
    <row r="530">
      <c r="C530" t="s">
        <v>578</v>
      </c>
      <c r="AK530" t="s">
        <v>5969</v>
      </c>
      <c r="BO530" t="s">
        <v>7356</v>
      </c>
      <c r="CJ530" t="s">
        <v>8440</v>
      </c>
      <c r="FT530" t="s">
        <v>11248</v>
      </c>
      <c r="FW530" t="s">
        <v>11874</v>
      </c>
      <c r="IC530" t="s">
        <v>20826</v>
      </c>
    </row>
    <row r="531">
      <c r="C531" t="s">
        <v>579</v>
      </c>
      <c r="AK531" t="s">
        <v>5970</v>
      </c>
      <c r="BO531" t="s">
        <v>7357</v>
      </c>
      <c r="CJ531" t="s">
        <v>8441</v>
      </c>
      <c r="FT531" t="s">
        <v>11249</v>
      </c>
      <c r="FW531" t="s">
        <v>11875</v>
      </c>
      <c r="IC531" t="s">
        <v>20827</v>
      </c>
    </row>
    <row r="532">
      <c r="C532" t="s">
        <v>580</v>
      </c>
      <c r="AK532" t="s">
        <v>5971</v>
      </c>
      <c r="BO532" t="s">
        <v>7358</v>
      </c>
      <c r="CJ532" t="s">
        <v>8442</v>
      </c>
      <c r="FT532" t="s">
        <v>11250</v>
      </c>
      <c r="FW532" t="s">
        <v>11876</v>
      </c>
      <c r="IC532" t="s">
        <v>20828</v>
      </c>
    </row>
    <row r="533">
      <c r="C533" t="s">
        <v>581</v>
      </c>
      <c r="AK533" t="s">
        <v>5972</v>
      </c>
      <c r="BO533" t="s">
        <v>7359</v>
      </c>
      <c r="CJ533" t="s">
        <v>8443</v>
      </c>
      <c r="FT533" t="s">
        <v>11251</v>
      </c>
      <c r="FW533" t="s">
        <v>11877</v>
      </c>
      <c r="IC533" t="s">
        <v>20829</v>
      </c>
    </row>
    <row r="534">
      <c r="C534" t="s">
        <v>582</v>
      </c>
      <c r="AK534" t="s">
        <v>5973</v>
      </c>
      <c r="BO534" t="s">
        <v>7360</v>
      </c>
      <c r="CJ534" t="s">
        <v>8444</v>
      </c>
      <c r="FT534" t="s">
        <v>11252</v>
      </c>
      <c r="FW534" t="s">
        <v>11878</v>
      </c>
      <c r="IC534" t="s">
        <v>20830</v>
      </c>
    </row>
    <row r="535">
      <c r="C535" t="s">
        <v>583</v>
      </c>
      <c r="AK535" t="s">
        <v>5974</v>
      </c>
      <c r="BO535" t="s">
        <v>7361</v>
      </c>
      <c r="CJ535" t="s">
        <v>8445</v>
      </c>
      <c r="FT535" t="s">
        <v>11253</v>
      </c>
      <c r="FW535" t="s">
        <v>11879</v>
      </c>
      <c r="IC535" t="s">
        <v>20831</v>
      </c>
    </row>
    <row r="536">
      <c r="C536" t="s">
        <v>584</v>
      </c>
      <c r="AK536" t="s">
        <v>5975</v>
      </c>
      <c r="BO536" t="s">
        <v>7362</v>
      </c>
      <c r="CJ536" t="s">
        <v>8446</v>
      </c>
      <c r="FT536" t="s">
        <v>11254</v>
      </c>
      <c r="FW536" t="s">
        <v>11880</v>
      </c>
      <c r="IC536" t="s">
        <v>20832</v>
      </c>
    </row>
    <row r="537">
      <c r="C537" t="s">
        <v>585</v>
      </c>
      <c r="AK537" t="s">
        <v>5976</v>
      </c>
      <c r="BO537" t="s">
        <v>7363</v>
      </c>
      <c r="CJ537" t="s">
        <v>8447</v>
      </c>
      <c r="FT537" t="s">
        <v>11255</v>
      </c>
      <c r="FW537" t="s">
        <v>11881</v>
      </c>
      <c r="IC537" t="s">
        <v>20833</v>
      </c>
    </row>
    <row r="538">
      <c r="C538" t="s">
        <v>586</v>
      </c>
      <c r="AK538" t="s">
        <v>5977</v>
      </c>
      <c r="BO538" t="s">
        <v>7364</v>
      </c>
      <c r="CJ538" t="s">
        <v>8448</v>
      </c>
      <c r="FT538" t="s">
        <v>11256</v>
      </c>
      <c r="FW538" t="s">
        <v>11882</v>
      </c>
      <c r="IC538" t="s">
        <v>20834</v>
      </c>
    </row>
    <row r="539">
      <c r="C539" t="s">
        <v>587</v>
      </c>
      <c r="AK539" t="s">
        <v>5978</v>
      </c>
      <c r="BO539" t="s">
        <v>7365</v>
      </c>
      <c r="CJ539" t="s">
        <v>8449</v>
      </c>
      <c r="FT539" t="s">
        <v>11257</v>
      </c>
      <c r="FW539" t="s">
        <v>11883</v>
      </c>
      <c r="IC539" t="s">
        <v>20835</v>
      </c>
    </row>
    <row r="540">
      <c r="C540" t="s">
        <v>588</v>
      </c>
      <c r="AK540" t="s">
        <v>5979</v>
      </c>
      <c r="BO540" t="s">
        <v>7366</v>
      </c>
      <c r="CJ540" t="s">
        <v>8450</v>
      </c>
      <c r="FT540" t="s">
        <v>11258</v>
      </c>
      <c r="FW540" t="s">
        <v>11884</v>
      </c>
      <c r="IC540" t="s">
        <v>20836</v>
      </c>
    </row>
    <row r="541">
      <c r="C541" t="s">
        <v>589</v>
      </c>
      <c r="AK541" t="s">
        <v>5980</v>
      </c>
      <c r="BO541" t="s">
        <v>7367</v>
      </c>
      <c r="CJ541" t="s">
        <v>8451</v>
      </c>
      <c r="FT541" t="s">
        <v>11259</v>
      </c>
      <c r="FW541" t="s">
        <v>11885</v>
      </c>
      <c r="IC541" t="s">
        <v>20837</v>
      </c>
    </row>
    <row r="542">
      <c r="C542" t="s">
        <v>590</v>
      </c>
      <c r="AK542" t="s">
        <v>5981</v>
      </c>
      <c r="BO542" t="s">
        <v>7368</v>
      </c>
      <c r="CJ542" t="s">
        <v>8452</v>
      </c>
      <c r="FT542" t="s">
        <v>11260</v>
      </c>
      <c r="FW542" t="s">
        <v>11886</v>
      </c>
      <c r="IC542" t="s">
        <v>20838</v>
      </c>
    </row>
    <row r="543">
      <c r="C543" t="s">
        <v>591</v>
      </c>
      <c r="AK543" t="s">
        <v>5982</v>
      </c>
      <c r="BO543" t="s">
        <v>7369</v>
      </c>
      <c r="CJ543" t="s">
        <v>8453</v>
      </c>
      <c r="FT543" t="s">
        <v>11261</v>
      </c>
      <c r="FW543" t="s">
        <v>11887</v>
      </c>
      <c r="IC543" t="s">
        <v>20839</v>
      </c>
    </row>
    <row r="544">
      <c r="C544" t="s">
        <v>592</v>
      </c>
      <c r="AK544" t="s">
        <v>5983</v>
      </c>
      <c r="BO544" t="s">
        <v>7370</v>
      </c>
      <c r="CJ544" t="s">
        <v>8454</v>
      </c>
      <c r="FT544" t="s">
        <v>11262</v>
      </c>
      <c r="FW544" t="s">
        <v>11888</v>
      </c>
      <c r="IC544" t="s">
        <v>20840</v>
      </c>
    </row>
    <row r="545">
      <c r="C545" t="s">
        <v>593</v>
      </c>
      <c r="AK545" t="s">
        <v>5984</v>
      </c>
      <c r="BO545" t="s">
        <v>7371</v>
      </c>
      <c r="CJ545" t="s">
        <v>8455</v>
      </c>
      <c r="FT545" t="s">
        <v>11263</v>
      </c>
      <c r="FW545" t="s">
        <v>11889</v>
      </c>
      <c r="IC545" t="s">
        <v>20841</v>
      </c>
    </row>
    <row r="546">
      <c r="C546" t="s">
        <v>594</v>
      </c>
      <c r="AK546" t="s">
        <v>5985</v>
      </c>
      <c r="BO546" t="s">
        <v>2796</v>
      </c>
      <c r="CJ546" t="s">
        <v>8456</v>
      </c>
      <c r="FT546" t="s">
        <v>11264</v>
      </c>
      <c r="FW546" t="s">
        <v>6639</v>
      </c>
      <c r="IC546" t="s">
        <v>20842</v>
      </c>
    </row>
    <row r="547">
      <c r="C547" t="s">
        <v>595</v>
      </c>
      <c r="AK547" t="s">
        <v>5986</v>
      </c>
      <c r="BO547" t="s">
        <v>7372</v>
      </c>
      <c r="CJ547" t="s">
        <v>8457</v>
      </c>
      <c r="FT547" t="s">
        <v>11265</v>
      </c>
      <c r="FW547" t="s">
        <v>11890</v>
      </c>
      <c r="IC547" t="s">
        <v>20843</v>
      </c>
    </row>
    <row r="548">
      <c r="C548" t="s">
        <v>596</v>
      </c>
      <c r="AK548" t="s">
        <v>5987</v>
      </c>
      <c r="BO548" t="s">
        <v>7373</v>
      </c>
      <c r="CJ548" t="s">
        <v>8458</v>
      </c>
      <c r="FT548" t="s">
        <v>11266</v>
      </c>
      <c r="FW548" t="s">
        <v>11891</v>
      </c>
      <c r="IC548" t="s">
        <v>20844</v>
      </c>
    </row>
    <row r="549">
      <c r="C549" t="s">
        <v>597</v>
      </c>
      <c r="AK549" t="s">
        <v>5988</v>
      </c>
      <c r="BO549" t="s">
        <v>7374</v>
      </c>
      <c r="CJ549" t="s">
        <v>8459</v>
      </c>
      <c r="FT549" t="s">
        <v>11267</v>
      </c>
      <c r="FW549" t="s">
        <v>11892</v>
      </c>
      <c r="IC549" t="s">
        <v>20845</v>
      </c>
    </row>
    <row r="550">
      <c r="C550" t="s">
        <v>598</v>
      </c>
      <c r="AK550" t="s">
        <v>5989</v>
      </c>
      <c r="BO550" t="s">
        <v>7375</v>
      </c>
      <c r="CJ550" t="s">
        <v>8460</v>
      </c>
      <c r="FT550" t="s">
        <v>11268</v>
      </c>
      <c r="FW550" t="s">
        <v>11893</v>
      </c>
      <c r="IC550" t="s">
        <v>11113</v>
      </c>
    </row>
    <row r="551">
      <c r="C551" t="s">
        <v>599</v>
      </c>
      <c r="AK551" t="s">
        <v>5990</v>
      </c>
      <c r="BO551" t="s">
        <v>7376</v>
      </c>
      <c r="CJ551" t="s">
        <v>8461</v>
      </c>
      <c r="FT551" t="s">
        <v>11269</v>
      </c>
      <c r="FW551" t="s">
        <v>11894</v>
      </c>
      <c r="IC551" t="s">
        <v>20846</v>
      </c>
    </row>
    <row r="552">
      <c r="C552" t="s">
        <v>600</v>
      </c>
      <c r="AK552" t="s">
        <v>5991</v>
      </c>
      <c r="BO552" t="s">
        <v>7377</v>
      </c>
      <c r="CJ552" t="s">
        <v>8462</v>
      </c>
      <c r="FT552" t="s">
        <v>11270</v>
      </c>
      <c r="FW552" t="s">
        <v>11895</v>
      </c>
      <c r="IC552" t="s">
        <v>20847</v>
      </c>
    </row>
    <row r="553">
      <c r="C553" t="s">
        <v>601</v>
      </c>
      <c r="AK553" t="s">
        <v>5992</v>
      </c>
      <c r="BO553" t="s">
        <v>7378</v>
      </c>
      <c r="CJ553" t="s">
        <v>8463</v>
      </c>
      <c r="FT553" t="s">
        <v>11271</v>
      </c>
      <c r="FW553" t="s">
        <v>11896</v>
      </c>
      <c r="IC553" t="s">
        <v>20848</v>
      </c>
    </row>
    <row r="554">
      <c r="C554" t="s">
        <v>602</v>
      </c>
      <c r="AK554" t="s">
        <v>5993</v>
      </c>
      <c r="BO554" t="s">
        <v>7379</v>
      </c>
      <c r="CJ554" t="s">
        <v>8464</v>
      </c>
      <c r="FT554" t="s">
        <v>11272</v>
      </c>
      <c r="FW554" t="s">
        <v>11897</v>
      </c>
      <c r="IC554" t="s">
        <v>11087</v>
      </c>
    </row>
    <row r="555">
      <c r="C555" t="s">
        <v>603</v>
      </c>
      <c r="AK555" t="s">
        <v>5994</v>
      </c>
      <c r="BO555" t="s">
        <v>7380</v>
      </c>
      <c r="CJ555" t="s">
        <v>8465</v>
      </c>
      <c r="FT555" t="s">
        <v>11273</v>
      </c>
      <c r="FW555" t="s">
        <v>11898</v>
      </c>
      <c r="IC555" t="s">
        <v>20849</v>
      </c>
    </row>
    <row r="556">
      <c r="C556" t="s">
        <v>604</v>
      </c>
      <c r="AK556" t="s">
        <v>5995</v>
      </c>
      <c r="BO556" t="s">
        <v>7381</v>
      </c>
      <c r="CJ556" t="s">
        <v>8466</v>
      </c>
      <c r="FT556" t="s">
        <v>11274</v>
      </c>
      <c r="FW556" t="s">
        <v>11899</v>
      </c>
      <c r="IC556" t="s">
        <v>20850</v>
      </c>
    </row>
    <row r="557">
      <c r="C557" t="s">
        <v>605</v>
      </c>
      <c r="AK557" t="s">
        <v>5996</v>
      </c>
      <c r="BO557" t="s">
        <v>7382</v>
      </c>
      <c r="CJ557" t="s">
        <v>8467</v>
      </c>
      <c r="FT557" t="s">
        <v>11275</v>
      </c>
      <c r="FW557" t="s">
        <v>11900</v>
      </c>
      <c r="IC557" t="s">
        <v>20851</v>
      </c>
    </row>
    <row r="558">
      <c r="C558" t="s">
        <v>606</v>
      </c>
      <c r="AK558" t="s">
        <v>5997</v>
      </c>
      <c r="BO558" t="s">
        <v>7383</v>
      </c>
      <c r="CJ558" t="s">
        <v>8468</v>
      </c>
      <c r="FT558" t="s">
        <v>11276</v>
      </c>
      <c r="FW558" t="s">
        <v>11901</v>
      </c>
      <c r="IC558" t="s">
        <v>20852</v>
      </c>
    </row>
    <row r="559">
      <c r="C559" t="s">
        <v>607</v>
      </c>
      <c r="AK559" t="s">
        <v>5998</v>
      </c>
      <c r="BO559" t="s">
        <v>7384</v>
      </c>
      <c r="CJ559" t="s">
        <v>8469</v>
      </c>
      <c r="FT559" t="s">
        <v>11277</v>
      </c>
      <c r="FW559" t="s">
        <v>11902</v>
      </c>
      <c r="IC559" t="s">
        <v>20853</v>
      </c>
    </row>
    <row r="560">
      <c r="C560" t="s">
        <v>608</v>
      </c>
      <c r="AK560" t="s">
        <v>5999</v>
      </c>
      <c r="BO560" t="s">
        <v>7385</v>
      </c>
      <c r="CJ560" t="s">
        <v>8470</v>
      </c>
      <c r="FT560" t="s">
        <v>11278</v>
      </c>
      <c r="FW560" t="s">
        <v>11903</v>
      </c>
      <c r="IC560" t="s">
        <v>20854</v>
      </c>
    </row>
    <row r="561">
      <c r="C561" t="s">
        <v>609</v>
      </c>
      <c r="AK561" t="s">
        <v>6000</v>
      </c>
      <c r="BO561" t="s">
        <v>7386</v>
      </c>
      <c r="CJ561" t="s">
        <v>8471</v>
      </c>
      <c r="FT561" t="s">
        <v>11279</v>
      </c>
      <c r="FW561" t="s">
        <v>11904</v>
      </c>
      <c r="IC561" t="s">
        <v>20855</v>
      </c>
    </row>
    <row r="562">
      <c r="C562" t="s">
        <v>610</v>
      </c>
      <c r="AK562" t="s">
        <v>6001</v>
      </c>
      <c r="BO562" t="s">
        <v>7387</v>
      </c>
      <c r="CJ562" t="s">
        <v>8472</v>
      </c>
      <c r="FT562" t="s">
        <v>11280</v>
      </c>
      <c r="FW562" t="s">
        <v>11905</v>
      </c>
      <c r="IC562" t="s">
        <v>20856</v>
      </c>
    </row>
    <row r="563">
      <c r="C563" t="s">
        <v>611</v>
      </c>
      <c r="AK563" t="s">
        <v>6002</v>
      </c>
      <c r="BO563" t="s">
        <v>7388</v>
      </c>
      <c r="CJ563" t="s">
        <v>8473</v>
      </c>
      <c r="FT563" t="s">
        <v>11281</v>
      </c>
      <c r="FW563" t="s">
        <v>11906</v>
      </c>
      <c r="IC563" t="s">
        <v>20857</v>
      </c>
    </row>
    <row r="564">
      <c r="C564" t="s">
        <v>612</v>
      </c>
      <c r="AK564" t="s">
        <v>6003</v>
      </c>
      <c r="BO564" t="s">
        <v>7389</v>
      </c>
      <c r="CJ564" t="s">
        <v>8474</v>
      </c>
      <c r="FT564" t="s">
        <v>11282</v>
      </c>
      <c r="FW564" t="s">
        <v>11907</v>
      </c>
      <c r="IC564" t="s">
        <v>20858</v>
      </c>
    </row>
    <row r="565">
      <c r="C565" t="s">
        <v>613</v>
      </c>
      <c r="AK565" t="s">
        <v>6004</v>
      </c>
      <c r="BO565" t="s">
        <v>7390</v>
      </c>
      <c r="CJ565" t="s">
        <v>8475</v>
      </c>
      <c r="FT565" t="s">
        <v>11283</v>
      </c>
      <c r="FW565" t="s">
        <v>11908</v>
      </c>
      <c r="IC565" t="s">
        <v>20859</v>
      </c>
    </row>
    <row r="566">
      <c r="C566" t="s">
        <v>614</v>
      </c>
      <c r="AK566" t="s">
        <v>6005</v>
      </c>
      <c r="BO566" t="s">
        <v>7391</v>
      </c>
      <c r="CJ566" t="s">
        <v>8476</v>
      </c>
      <c r="FT566" t="s">
        <v>11284</v>
      </c>
      <c r="FW566" t="s">
        <v>11909</v>
      </c>
      <c r="IC566" t="s">
        <v>20860</v>
      </c>
    </row>
    <row r="567">
      <c r="C567" t="s">
        <v>615</v>
      </c>
      <c r="AK567" t="s">
        <v>6006</v>
      </c>
      <c r="BO567" t="s">
        <v>7392</v>
      </c>
      <c r="CJ567" t="s">
        <v>8477</v>
      </c>
      <c r="FT567" t="s">
        <v>11285</v>
      </c>
      <c r="FW567" t="s">
        <v>11910</v>
      </c>
      <c r="IC567" t="s">
        <v>20861</v>
      </c>
    </row>
    <row r="568">
      <c r="C568" t="s">
        <v>616</v>
      </c>
      <c r="AK568" t="s">
        <v>6007</v>
      </c>
      <c r="BO568" t="s">
        <v>7393</v>
      </c>
      <c r="CJ568" t="s">
        <v>8478</v>
      </c>
      <c r="FT568" t="s">
        <v>11286</v>
      </c>
      <c r="FW568" t="s">
        <v>11911</v>
      </c>
      <c r="IC568" t="s">
        <v>20862</v>
      </c>
    </row>
    <row r="569">
      <c r="C569" t="s">
        <v>617</v>
      </c>
      <c r="AK569" t="s">
        <v>6008</v>
      </c>
      <c r="BO569" t="s">
        <v>7394</v>
      </c>
      <c r="CJ569" t="s">
        <v>8479</v>
      </c>
      <c r="FT569" t="s">
        <v>11287</v>
      </c>
      <c r="FW569" t="s">
        <v>11912</v>
      </c>
      <c r="IC569" t="s">
        <v>5248</v>
      </c>
    </row>
    <row r="570">
      <c r="C570" t="s">
        <v>618</v>
      </c>
      <c r="AK570" t="s">
        <v>6009</v>
      </c>
      <c r="BO570" t="s">
        <v>7395</v>
      </c>
      <c r="CJ570" t="s">
        <v>8480</v>
      </c>
      <c r="FT570" t="s">
        <v>11288</v>
      </c>
      <c r="FW570" t="s">
        <v>11913</v>
      </c>
      <c r="IC570" t="s">
        <v>20863</v>
      </c>
    </row>
    <row r="571">
      <c r="C571" t="s">
        <v>619</v>
      </c>
      <c r="AK571" t="s">
        <v>6010</v>
      </c>
      <c r="BO571" t="s">
        <v>7396</v>
      </c>
      <c r="CJ571" t="s">
        <v>8481</v>
      </c>
      <c r="FT571" t="s">
        <v>11289</v>
      </c>
      <c r="FW571" t="s">
        <v>11914</v>
      </c>
      <c r="IC571" t="s">
        <v>20864</v>
      </c>
    </row>
    <row r="572">
      <c r="C572" t="s">
        <v>620</v>
      </c>
      <c r="AK572" t="s">
        <v>6011</v>
      </c>
      <c r="BO572" t="s">
        <v>7397</v>
      </c>
      <c r="CJ572" t="s">
        <v>8482</v>
      </c>
      <c r="FT572" t="s">
        <v>11290</v>
      </c>
      <c r="FW572" t="s">
        <v>11915</v>
      </c>
      <c r="IC572" t="s">
        <v>20865</v>
      </c>
    </row>
    <row r="573">
      <c r="C573" t="s">
        <v>621</v>
      </c>
      <c r="AK573" t="s">
        <v>6012</v>
      </c>
      <c r="BO573" t="s">
        <v>7398</v>
      </c>
      <c r="CJ573" t="s">
        <v>8483</v>
      </c>
      <c r="FT573" t="s">
        <v>11291</v>
      </c>
      <c r="FW573" t="s">
        <v>11916</v>
      </c>
      <c r="IC573" t="s">
        <v>20866</v>
      </c>
    </row>
    <row r="574">
      <c r="C574" t="s">
        <v>622</v>
      </c>
      <c r="AK574" t="s">
        <v>6013</v>
      </c>
      <c r="BO574" t="s">
        <v>7399</v>
      </c>
      <c r="CJ574" t="s">
        <v>8484</v>
      </c>
      <c r="FT574" t="s">
        <v>11292</v>
      </c>
      <c r="FW574" t="s">
        <v>11917</v>
      </c>
      <c r="IC574" t="s">
        <v>20867</v>
      </c>
    </row>
    <row r="575">
      <c r="C575" t="s">
        <v>623</v>
      </c>
      <c r="AK575" t="s">
        <v>6014</v>
      </c>
      <c r="BO575" t="s">
        <v>7400</v>
      </c>
      <c r="CJ575" t="s">
        <v>8485</v>
      </c>
      <c r="FT575" t="s">
        <v>11293</v>
      </c>
      <c r="FW575" t="s">
        <v>11918</v>
      </c>
      <c r="IC575" t="s">
        <v>20868</v>
      </c>
    </row>
    <row r="576">
      <c r="C576" t="s">
        <v>624</v>
      </c>
      <c r="AK576" t="s">
        <v>6015</v>
      </c>
      <c r="BO576" t="s">
        <v>7401</v>
      </c>
      <c r="CJ576" t="s">
        <v>8486</v>
      </c>
      <c r="FT576" t="s">
        <v>11294</v>
      </c>
      <c r="FW576" t="s">
        <v>11919</v>
      </c>
      <c r="IC576" t="s">
        <v>20869</v>
      </c>
    </row>
    <row r="577">
      <c r="C577" t="s">
        <v>625</v>
      </c>
      <c r="AK577" t="s">
        <v>6016</v>
      </c>
      <c r="BO577" t="s">
        <v>7402</v>
      </c>
      <c r="CJ577" t="s">
        <v>8487</v>
      </c>
      <c r="FT577" t="s">
        <v>11295</v>
      </c>
      <c r="FW577" t="s">
        <v>11920</v>
      </c>
      <c r="IC577" t="s">
        <v>20870</v>
      </c>
    </row>
    <row r="578">
      <c r="C578" t="s">
        <v>626</v>
      </c>
      <c r="AK578" t="s">
        <v>6017</v>
      </c>
      <c r="BO578" t="s">
        <v>7403</v>
      </c>
      <c r="CJ578" t="s">
        <v>8488</v>
      </c>
      <c r="FT578" t="s">
        <v>11296</v>
      </c>
      <c r="FW578" t="s">
        <v>11921</v>
      </c>
      <c r="IC578" t="s">
        <v>20871</v>
      </c>
    </row>
    <row r="579">
      <c r="C579" t="s">
        <v>627</v>
      </c>
      <c r="AK579" t="s">
        <v>6018</v>
      </c>
      <c r="BO579" t="s">
        <v>7404</v>
      </c>
      <c r="CJ579" t="s">
        <v>8489</v>
      </c>
      <c r="FT579" t="s">
        <v>11297</v>
      </c>
      <c r="FW579" t="s">
        <v>11922</v>
      </c>
      <c r="IC579" t="s">
        <v>20872</v>
      </c>
    </row>
    <row r="580">
      <c r="C580" t="s">
        <v>628</v>
      </c>
      <c r="AK580" t="s">
        <v>6019</v>
      </c>
      <c r="BO580" t="s">
        <v>7405</v>
      </c>
      <c r="CJ580" t="s">
        <v>8490</v>
      </c>
      <c r="FT580" t="s">
        <v>11298</v>
      </c>
      <c r="FW580" t="s">
        <v>11923</v>
      </c>
      <c r="IC580" t="s">
        <v>20873</v>
      </c>
    </row>
    <row r="581">
      <c r="C581" t="s">
        <v>629</v>
      </c>
      <c r="AK581" t="s">
        <v>6020</v>
      </c>
      <c r="BO581" t="s">
        <v>7406</v>
      </c>
      <c r="CJ581" t="s">
        <v>8491</v>
      </c>
      <c r="FT581" t="s">
        <v>11299</v>
      </c>
      <c r="FW581" t="s">
        <v>11924</v>
      </c>
      <c r="IC581" t="s">
        <v>20874</v>
      </c>
    </row>
    <row r="582">
      <c r="C582" t="s">
        <v>630</v>
      </c>
      <c r="AK582" t="s">
        <v>6021</v>
      </c>
      <c r="BO582" t="s">
        <v>7407</v>
      </c>
      <c r="CJ582" t="s">
        <v>8492</v>
      </c>
      <c r="FT582" t="s">
        <v>11300</v>
      </c>
      <c r="FW582" t="s">
        <v>11925</v>
      </c>
      <c r="IC582" t="s">
        <v>20875</v>
      </c>
    </row>
    <row r="583">
      <c r="C583" t="s">
        <v>631</v>
      </c>
      <c r="AK583" t="s">
        <v>6022</v>
      </c>
      <c r="BO583" t="s">
        <v>7408</v>
      </c>
      <c r="CJ583" t="s">
        <v>8493</v>
      </c>
      <c r="FT583" t="s">
        <v>11301</v>
      </c>
      <c r="FW583" t="s">
        <v>11926</v>
      </c>
      <c r="IC583" t="s">
        <v>20876</v>
      </c>
    </row>
    <row r="584">
      <c r="C584" t="s">
        <v>632</v>
      </c>
      <c r="AK584" t="s">
        <v>6023</v>
      </c>
      <c r="BO584" t="s">
        <v>7409</v>
      </c>
      <c r="CJ584" t="s">
        <v>8494</v>
      </c>
      <c r="FT584" t="s">
        <v>11302</v>
      </c>
      <c r="FW584" t="s">
        <v>11927</v>
      </c>
      <c r="IC584" t="s">
        <v>20877</v>
      </c>
    </row>
    <row r="585">
      <c r="C585" t="s">
        <v>633</v>
      </c>
      <c r="AK585" t="s">
        <v>6024</v>
      </c>
      <c r="BO585" t="s">
        <v>7410</v>
      </c>
      <c r="CJ585" t="s">
        <v>8495</v>
      </c>
      <c r="FT585" t="s">
        <v>11303</v>
      </c>
      <c r="FW585" t="s">
        <v>11928</v>
      </c>
      <c r="IC585" t="s">
        <v>20878</v>
      </c>
    </row>
    <row r="586">
      <c r="C586" t="s">
        <v>634</v>
      </c>
      <c r="AK586" t="s">
        <v>6025</v>
      </c>
      <c r="BO586" t="s">
        <v>7411</v>
      </c>
      <c r="CJ586" t="s">
        <v>8496</v>
      </c>
      <c r="FT586" t="s">
        <v>11304</v>
      </c>
      <c r="FW586" t="s">
        <v>11929</v>
      </c>
      <c r="IC586" t="s">
        <v>20879</v>
      </c>
    </row>
    <row r="587">
      <c r="C587" t="s">
        <v>635</v>
      </c>
      <c r="AK587" t="s">
        <v>6026</v>
      </c>
      <c r="BO587" t="s">
        <v>7412</v>
      </c>
      <c r="CJ587" t="s">
        <v>8497</v>
      </c>
      <c r="FT587" t="s">
        <v>11305</v>
      </c>
      <c r="FW587" t="s">
        <v>11930</v>
      </c>
      <c r="IC587" t="s">
        <v>20880</v>
      </c>
    </row>
    <row r="588">
      <c r="C588" t="s">
        <v>636</v>
      </c>
      <c r="AK588" t="s">
        <v>6027</v>
      </c>
      <c r="BO588" t="s">
        <v>7413</v>
      </c>
      <c r="CJ588" t="s">
        <v>8498</v>
      </c>
      <c r="FT588" t="s">
        <v>11306</v>
      </c>
      <c r="FW588" t="s">
        <v>11931</v>
      </c>
      <c r="IC588" t="s">
        <v>20881</v>
      </c>
    </row>
    <row r="589">
      <c r="C589" t="s">
        <v>637</v>
      </c>
      <c r="AK589" t="s">
        <v>6028</v>
      </c>
      <c r="BO589" t="s">
        <v>7414</v>
      </c>
      <c r="CJ589" t="s">
        <v>8499</v>
      </c>
      <c r="FT589" t="s">
        <v>11307</v>
      </c>
      <c r="FW589" t="s">
        <v>11932</v>
      </c>
      <c r="IC589" t="s">
        <v>20882</v>
      </c>
    </row>
    <row r="590">
      <c r="C590" t="s">
        <v>638</v>
      </c>
      <c r="AK590" t="s">
        <v>6029</v>
      </c>
      <c r="BO590" t="s">
        <v>7415</v>
      </c>
      <c r="CJ590" t="s">
        <v>8500</v>
      </c>
      <c r="FT590" t="s">
        <v>11308</v>
      </c>
      <c r="FW590" t="s">
        <v>11933</v>
      </c>
      <c r="IC590" t="s">
        <v>20883</v>
      </c>
    </row>
    <row r="591">
      <c r="C591" t="s">
        <v>639</v>
      </c>
      <c r="AK591" t="s">
        <v>6030</v>
      </c>
      <c r="BO591" t="s">
        <v>7416</v>
      </c>
      <c r="CJ591" t="s">
        <v>8501</v>
      </c>
      <c r="FT591" t="s">
        <v>11309</v>
      </c>
      <c r="FW591" t="s">
        <v>11934</v>
      </c>
      <c r="IC591" t="s">
        <v>20884</v>
      </c>
    </row>
    <row r="592">
      <c r="C592" t="s">
        <v>640</v>
      </c>
      <c r="AK592" t="s">
        <v>6031</v>
      </c>
      <c r="BO592" t="s">
        <v>7417</v>
      </c>
      <c r="CJ592" t="s">
        <v>8502</v>
      </c>
      <c r="FT592" t="s">
        <v>11310</v>
      </c>
      <c r="FW592" t="s">
        <v>11935</v>
      </c>
      <c r="IC592" t="s">
        <v>20885</v>
      </c>
    </row>
    <row r="593">
      <c r="C593" t="s">
        <v>641</v>
      </c>
      <c r="AK593" t="s">
        <v>6032</v>
      </c>
      <c r="BO593" t="s">
        <v>7418</v>
      </c>
      <c r="CJ593" t="s">
        <v>8503</v>
      </c>
      <c r="FT593" t="s">
        <v>11311</v>
      </c>
      <c r="FW593" t="s">
        <v>11936</v>
      </c>
      <c r="IC593" t="s">
        <v>20886</v>
      </c>
    </row>
    <row r="594">
      <c r="C594" t="s">
        <v>642</v>
      </c>
      <c r="AK594" t="s">
        <v>6033</v>
      </c>
      <c r="BO594" t="s">
        <v>7419</v>
      </c>
      <c r="CJ594" t="s">
        <v>8504</v>
      </c>
      <c r="FT594" t="s">
        <v>11312</v>
      </c>
      <c r="FW594" t="s">
        <v>11937</v>
      </c>
      <c r="IC594" t="s">
        <v>10812</v>
      </c>
    </row>
    <row r="595">
      <c r="C595" t="s">
        <v>643</v>
      </c>
      <c r="AK595" t="s">
        <v>6034</v>
      </c>
      <c r="BO595" t="s">
        <v>1865</v>
      </c>
      <c r="CJ595" t="s">
        <v>8505</v>
      </c>
      <c r="FT595" t="s">
        <v>11313</v>
      </c>
      <c r="FW595" t="s">
        <v>11938</v>
      </c>
      <c r="IC595" t="s">
        <v>20887</v>
      </c>
    </row>
    <row r="596">
      <c r="C596" t="s">
        <v>644</v>
      </c>
      <c r="AK596" t="s">
        <v>6035</v>
      </c>
      <c r="BO596" t="s">
        <v>7420</v>
      </c>
      <c r="CJ596" t="s">
        <v>8506</v>
      </c>
      <c r="FT596" t="s">
        <v>11314</v>
      </c>
      <c r="FW596" t="s">
        <v>11939</v>
      </c>
      <c r="IC596" t="s">
        <v>20888</v>
      </c>
    </row>
    <row r="597">
      <c r="C597" t="s">
        <v>645</v>
      </c>
      <c r="AK597" t="s">
        <v>6036</v>
      </c>
      <c r="BO597" t="s">
        <v>7421</v>
      </c>
      <c r="CJ597" t="s">
        <v>8507</v>
      </c>
      <c r="FT597" t="s">
        <v>11315</v>
      </c>
      <c r="FW597" t="s">
        <v>11940</v>
      </c>
      <c r="IC597" t="s">
        <v>20889</v>
      </c>
    </row>
    <row r="598">
      <c r="C598" t="s">
        <v>646</v>
      </c>
      <c r="AK598" t="s">
        <v>6037</v>
      </c>
      <c r="BO598" t="s">
        <v>7422</v>
      </c>
      <c r="CJ598" t="s">
        <v>8508</v>
      </c>
      <c r="FT598" t="s">
        <v>11316</v>
      </c>
      <c r="FW598" t="s">
        <v>11941</v>
      </c>
      <c r="IC598" t="s">
        <v>20890</v>
      </c>
    </row>
    <row r="599">
      <c r="C599" t="s">
        <v>647</v>
      </c>
      <c r="AK599" t="s">
        <v>6038</v>
      </c>
      <c r="BO599" t="s">
        <v>7423</v>
      </c>
      <c r="CJ599" t="s">
        <v>8509</v>
      </c>
      <c r="FT599" t="s">
        <v>11317</v>
      </c>
      <c r="FW599" t="s">
        <v>11942</v>
      </c>
      <c r="IC599" t="s">
        <v>5015</v>
      </c>
    </row>
    <row r="600">
      <c r="C600" t="s">
        <v>648</v>
      </c>
      <c r="AK600" t="s">
        <v>6039</v>
      </c>
      <c r="BO600" t="s">
        <v>7424</v>
      </c>
      <c r="CJ600" t="s">
        <v>8510</v>
      </c>
      <c r="FT600" t="s">
        <v>11318</v>
      </c>
      <c r="FW600" t="s">
        <v>11943</v>
      </c>
      <c r="IC600" t="s">
        <v>20891</v>
      </c>
    </row>
    <row r="601">
      <c r="C601" t="s">
        <v>649</v>
      </c>
      <c r="AK601" t="s">
        <v>6040</v>
      </c>
      <c r="BO601" t="s">
        <v>7425</v>
      </c>
      <c r="CJ601" t="s">
        <v>8511</v>
      </c>
      <c r="FT601" t="s">
        <v>11319</v>
      </c>
      <c r="FW601" t="s">
        <v>11944</v>
      </c>
      <c r="IC601" t="s">
        <v>20892</v>
      </c>
    </row>
    <row r="602">
      <c r="C602" t="s">
        <v>650</v>
      </c>
      <c r="AK602" t="s">
        <v>6041</v>
      </c>
      <c r="BO602" t="s">
        <v>7426</v>
      </c>
      <c r="CJ602" t="s">
        <v>8512</v>
      </c>
      <c r="FT602" t="s">
        <v>11320</v>
      </c>
      <c r="FW602" t="s">
        <v>11945</v>
      </c>
      <c r="IC602" t="s">
        <v>20893</v>
      </c>
    </row>
    <row r="603">
      <c r="C603" t="s">
        <v>651</v>
      </c>
      <c r="AK603" t="s">
        <v>6042</v>
      </c>
      <c r="BO603" t="s">
        <v>7427</v>
      </c>
      <c r="CJ603" t="s">
        <v>8513</v>
      </c>
      <c r="FT603" t="s">
        <v>11321</v>
      </c>
      <c r="FW603" t="s">
        <v>11946</v>
      </c>
      <c r="IC603" t="s">
        <v>4371</v>
      </c>
    </row>
    <row r="604">
      <c r="C604" t="s">
        <v>652</v>
      </c>
      <c r="AK604" t="s">
        <v>6043</v>
      </c>
      <c r="BO604" t="s">
        <v>7428</v>
      </c>
      <c r="CJ604" t="s">
        <v>8514</v>
      </c>
      <c r="FT604" t="s">
        <v>11322</v>
      </c>
      <c r="FW604" t="s">
        <v>11947</v>
      </c>
      <c r="IC604" t="s">
        <v>14350</v>
      </c>
    </row>
    <row r="605">
      <c r="C605" t="s">
        <v>653</v>
      </c>
      <c r="AK605" t="s">
        <v>6044</v>
      </c>
      <c r="BO605" t="s">
        <v>7429</v>
      </c>
      <c r="CJ605" t="s">
        <v>8515</v>
      </c>
      <c r="FT605" t="s">
        <v>11323</v>
      </c>
      <c r="FW605" t="s">
        <v>11948</v>
      </c>
      <c r="IC605" t="s">
        <v>20894</v>
      </c>
    </row>
    <row r="606">
      <c r="C606" t="s">
        <v>654</v>
      </c>
      <c r="AK606" t="s">
        <v>6045</v>
      </c>
      <c r="BO606" t="s">
        <v>7430</v>
      </c>
      <c r="CJ606" t="s">
        <v>8516</v>
      </c>
      <c r="FT606" t="s">
        <v>11324</v>
      </c>
      <c r="FW606" t="s">
        <v>11949</v>
      </c>
      <c r="IC606" t="s">
        <v>20895</v>
      </c>
    </row>
    <row r="607">
      <c r="C607" t="s">
        <v>655</v>
      </c>
      <c r="AK607" t="s">
        <v>6046</v>
      </c>
      <c r="BO607" t="s">
        <v>7431</v>
      </c>
      <c r="CJ607" t="s">
        <v>8517</v>
      </c>
      <c r="FT607" t="s">
        <v>11325</v>
      </c>
      <c r="FW607" t="s">
        <v>11950</v>
      </c>
      <c r="IC607" t="s">
        <v>20896</v>
      </c>
    </row>
    <row r="608">
      <c r="C608" t="s">
        <v>656</v>
      </c>
      <c r="AK608" t="s">
        <v>6047</v>
      </c>
      <c r="BO608" t="s">
        <v>7432</v>
      </c>
      <c r="CJ608" t="s">
        <v>8518</v>
      </c>
      <c r="FT608" t="s">
        <v>11326</v>
      </c>
      <c r="FW608" t="s">
        <v>11951</v>
      </c>
      <c r="IC608" t="s">
        <v>20897</v>
      </c>
    </row>
    <row r="609">
      <c r="C609" t="s">
        <v>657</v>
      </c>
      <c r="AK609" t="s">
        <v>6048</v>
      </c>
      <c r="BO609" t="s">
        <v>7433</v>
      </c>
      <c r="CJ609" t="s">
        <v>8519</v>
      </c>
      <c r="FT609" t="s">
        <v>11327</v>
      </c>
      <c r="FW609" t="s">
        <v>11952</v>
      </c>
      <c r="IC609" t="s">
        <v>20898</v>
      </c>
    </row>
    <row r="610">
      <c r="C610" t="s">
        <v>658</v>
      </c>
      <c r="AK610" t="s">
        <v>6049</v>
      </c>
      <c r="BO610" t="s">
        <v>7434</v>
      </c>
      <c r="CJ610" t="s">
        <v>8520</v>
      </c>
      <c r="FT610" t="s">
        <v>11328</v>
      </c>
      <c r="FW610" t="s">
        <v>11953</v>
      </c>
      <c r="IC610" t="s">
        <v>20899</v>
      </c>
    </row>
    <row r="611">
      <c r="C611" t="s">
        <v>659</v>
      </c>
      <c r="AK611" t="s">
        <v>6050</v>
      </c>
      <c r="BO611" t="s">
        <v>394</v>
      </c>
      <c r="CJ611" t="s">
        <v>8521</v>
      </c>
      <c r="FT611" t="s">
        <v>11329</v>
      </c>
      <c r="FW611" t="s">
        <v>11954</v>
      </c>
      <c r="IC611" t="s">
        <v>20900</v>
      </c>
    </row>
    <row r="612">
      <c r="C612" t="s">
        <v>660</v>
      </c>
      <c r="AK612" t="s">
        <v>6051</v>
      </c>
      <c r="BO612" t="s">
        <v>7435</v>
      </c>
      <c r="CJ612" t="s">
        <v>8522</v>
      </c>
      <c r="FT612" t="s">
        <v>11330</v>
      </c>
      <c r="FW612" t="s">
        <v>11955</v>
      </c>
      <c r="IC612" t="s">
        <v>19533</v>
      </c>
    </row>
    <row r="613">
      <c r="C613" t="s">
        <v>661</v>
      </c>
      <c r="AK613" t="s">
        <v>6052</v>
      </c>
      <c r="BO613" t="s">
        <v>7436</v>
      </c>
      <c r="CJ613" t="s">
        <v>8523</v>
      </c>
      <c r="FT613" t="s">
        <v>11331</v>
      </c>
      <c r="FW613" t="s">
        <v>11956</v>
      </c>
      <c r="IC613" t="s">
        <v>10887</v>
      </c>
    </row>
    <row r="614">
      <c r="C614" t="s">
        <v>662</v>
      </c>
      <c r="AK614" t="s">
        <v>6053</v>
      </c>
      <c r="BO614" t="s">
        <v>7437</v>
      </c>
      <c r="CJ614" t="s">
        <v>8524</v>
      </c>
      <c r="FT614" t="s">
        <v>11332</v>
      </c>
      <c r="FW614" t="s">
        <v>11957</v>
      </c>
      <c r="IC614" t="s">
        <v>20901</v>
      </c>
    </row>
    <row r="615">
      <c r="C615" t="s">
        <v>663</v>
      </c>
      <c r="AK615" t="s">
        <v>6054</v>
      </c>
      <c r="BO615" t="s">
        <v>7438</v>
      </c>
      <c r="CJ615" t="s">
        <v>8525</v>
      </c>
      <c r="FT615" t="s">
        <v>11333</v>
      </c>
      <c r="FW615" t="s">
        <v>11958</v>
      </c>
      <c r="IC615" t="s">
        <v>20902</v>
      </c>
    </row>
    <row r="616">
      <c r="C616" t="s">
        <v>664</v>
      </c>
      <c r="AK616" t="s">
        <v>6055</v>
      </c>
      <c r="BO616" t="s">
        <v>7439</v>
      </c>
      <c r="CJ616" t="s">
        <v>8526</v>
      </c>
      <c r="FT616" t="s">
        <v>11334</v>
      </c>
      <c r="FW616" t="s">
        <v>11959</v>
      </c>
      <c r="IC616" t="s">
        <v>20903</v>
      </c>
    </row>
    <row r="617">
      <c r="C617" t="s">
        <v>665</v>
      </c>
      <c r="AK617" t="s">
        <v>6056</v>
      </c>
      <c r="BO617" t="s">
        <v>7440</v>
      </c>
      <c r="CJ617" t="s">
        <v>8527</v>
      </c>
      <c r="FT617" t="s">
        <v>11335</v>
      </c>
      <c r="FW617" t="s">
        <v>11960</v>
      </c>
      <c r="IC617" t="s">
        <v>20904</v>
      </c>
    </row>
    <row r="618">
      <c r="C618" t="s">
        <v>666</v>
      </c>
      <c r="AK618" t="s">
        <v>6057</v>
      </c>
      <c r="BO618" t="s">
        <v>7441</v>
      </c>
      <c r="CJ618" t="s">
        <v>8528</v>
      </c>
      <c r="FT618" t="s">
        <v>11336</v>
      </c>
      <c r="FW618" t="s">
        <v>11961</v>
      </c>
      <c r="IC618" t="s">
        <v>20905</v>
      </c>
    </row>
    <row r="619">
      <c r="C619" t="s">
        <v>667</v>
      </c>
      <c r="AK619" t="s">
        <v>6058</v>
      </c>
      <c r="BO619" t="s">
        <v>7442</v>
      </c>
      <c r="CJ619" t="s">
        <v>8529</v>
      </c>
      <c r="FT619" t="s">
        <v>11337</v>
      </c>
      <c r="FW619" t="s">
        <v>11962</v>
      </c>
      <c r="IC619" t="s">
        <v>20906</v>
      </c>
    </row>
    <row r="620">
      <c r="C620" t="s">
        <v>668</v>
      </c>
      <c r="AK620" t="s">
        <v>6059</v>
      </c>
      <c r="BO620" t="s">
        <v>7443</v>
      </c>
      <c r="CJ620" t="s">
        <v>8530</v>
      </c>
      <c r="FT620" t="s">
        <v>11338</v>
      </c>
      <c r="FW620" t="s">
        <v>11963</v>
      </c>
      <c r="IC620" t="s">
        <v>20907</v>
      </c>
    </row>
    <row r="621">
      <c r="C621" t="s">
        <v>669</v>
      </c>
      <c r="AK621" t="s">
        <v>6060</v>
      </c>
      <c r="BO621" t="s">
        <v>7444</v>
      </c>
      <c r="CJ621" t="s">
        <v>8531</v>
      </c>
      <c r="FT621" t="s">
        <v>11339</v>
      </c>
      <c r="FW621" t="s">
        <v>11964</v>
      </c>
      <c r="IC621" t="s">
        <v>20908</v>
      </c>
    </row>
    <row r="622">
      <c r="C622" t="s">
        <v>670</v>
      </c>
      <c r="AK622" t="s">
        <v>6061</v>
      </c>
      <c r="BO622" t="s">
        <v>7445</v>
      </c>
      <c r="CJ622" t="s">
        <v>8532</v>
      </c>
      <c r="FT622" t="s">
        <v>11340</v>
      </c>
      <c r="FW622" t="s">
        <v>11965</v>
      </c>
      <c r="IC622" t="s">
        <v>20909</v>
      </c>
    </row>
    <row r="623">
      <c r="C623" t="s">
        <v>671</v>
      </c>
      <c r="AK623" t="s">
        <v>6062</v>
      </c>
      <c r="BO623" t="s">
        <v>7446</v>
      </c>
      <c r="CJ623" t="s">
        <v>8533</v>
      </c>
      <c r="FT623" t="s">
        <v>11341</v>
      </c>
      <c r="FW623" t="s">
        <v>11966</v>
      </c>
      <c r="IC623" t="s">
        <v>20910</v>
      </c>
    </row>
    <row r="624">
      <c r="C624" t="s">
        <v>672</v>
      </c>
      <c r="AK624" t="s">
        <v>6063</v>
      </c>
      <c r="BO624" t="s">
        <v>7447</v>
      </c>
      <c r="CJ624" t="s">
        <v>8534</v>
      </c>
      <c r="FT624" t="s">
        <v>11342</v>
      </c>
      <c r="FW624" t="s">
        <v>11967</v>
      </c>
      <c r="IC624" t="s">
        <v>20911</v>
      </c>
    </row>
    <row r="625">
      <c r="C625" t="s">
        <v>673</v>
      </c>
      <c r="AK625" t="s">
        <v>6064</v>
      </c>
      <c r="BO625" t="s">
        <v>7448</v>
      </c>
      <c r="CJ625" t="s">
        <v>8535</v>
      </c>
      <c r="FT625" t="s">
        <v>11343</v>
      </c>
      <c r="FW625" t="s">
        <v>11968</v>
      </c>
      <c r="IC625" t="s">
        <v>20912</v>
      </c>
    </row>
    <row r="626">
      <c r="C626" t="s">
        <v>674</v>
      </c>
      <c r="AK626" t="s">
        <v>6065</v>
      </c>
      <c r="BO626" t="s">
        <v>7449</v>
      </c>
      <c r="CJ626" t="s">
        <v>8536</v>
      </c>
      <c r="FT626" t="s">
        <v>11344</v>
      </c>
      <c r="FW626" t="s">
        <v>11969</v>
      </c>
      <c r="IC626" t="s">
        <v>20913</v>
      </c>
    </row>
    <row r="627">
      <c r="C627" t="s">
        <v>675</v>
      </c>
      <c r="AK627" t="s">
        <v>6066</v>
      </c>
      <c r="BO627" t="s">
        <v>7450</v>
      </c>
      <c r="CJ627" t="s">
        <v>8537</v>
      </c>
      <c r="FT627" t="s">
        <v>11345</v>
      </c>
      <c r="FW627" t="s">
        <v>11970</v>
      </c>
      <c r="IC627" t="s">
        <v>20914</v>
      </c>
    </row>
    <row r="628">
      <c r="C628" t="s">
        <v>676</v>
      </c>
      <c r="AK628" t="s">
        <v>6067</v>
      </c>
      <c r="BO628" t="s">
        <v>7451</v>
      </c>
      <c r="CJ628" t="s">
        <v>8538</v>
      </c>
      <c r="FT628" t="s">
        <v>11346</v>
      </c>
      <c r="FW628" t="s">
        <v>11971</v>
      </c>
      <c r="IC628" t="s">
        <v>20915</v>
      </c>
    </row>
    <row r="629">
      <c r="C629" t="s">
        <v>677</v>
      </c>
      <c r="AK629" t="s">
        <v>6068</v>
      </c>
      <c r="BO629" t="s">
        <v>7452</v>
      </c>
      <c r="CJ629" t="s">
        <v>8539</v>
      </c>
      <c r="FT629" t="s">
        <v>11347</v>
      </c>
      <c r="FW629" t="s">
        <v>11972</v>
      </c>
      <c r="IC629" t="s">
        <v>20916</v>
      </c>
    </row>
    <row r="630">
      <c r="C630" t="s">
        <v>678</v>
      </c>
      <c r="AK630" t="s">
        <v>6069</v>
      </c>
      <c r="BO630" t="s">
        <v>7453</v>
      </c>
      <c r="CJ630" t="s">
        <v>8540</v>
      </c>
      <c r="FW630" t="s">
        <v>11973</v>
      </c>
      <c r="IC630" t="s">
        <v>20917</v>
      </c>
    </row>
    <row r="631">
      <c r="C631" t="s">
        <v>679</v>
      </c>
      <c r="AK631" t="s">
        <v>6070</v>
      </c>
      <c r="BO631" t="s">
        <v>7454</v>
      </c>
      <c r="CJ631" t="s">
        <v>8541</v>
      </c>
      <c r="FW631" t="s">
        <v>11974</v>
      </c>
      <c r="IC631" t="s">
        <v>20918</v>
      </c>
    </row>
    <row r="632">
      <c r="C632" t="s">
        <v>680</v>
      </c>
      <c r="AK632" t="s">
        <v>6071</v>
      </c>
      <c r="BO632" t="s">
        <v>7455</v>
      </c>
      <c r="CJ632" t="s">
        <v>8542</v>
      </c>
      <c r="FW632" t="s">
        <v>11975</v>
      </c>
      <c r="IC632" t="s">
        <v>20919</v>
      </c>
    </row>
    <row r="633">
      <c r="C633" t="s">
        <v>681</v>
      </c>
      <c r="AK633" t="s">
        <v>6072</v>
      </c>
      <c r="BO633" t="s">
        <v>7456</v>
      </c>
      <c r="CJ633" t="s">
        <v>8543</v>
      </c>
      <c r="FW633" t="s">
        <v>11976</v>
      </c>
      <c r="IC633" t="s">
        <v>20920</v>
      </c>
    </row>
    <row r="634">
      <c r="C634" t="s">
        <v>682</v>
      </c>
      <c r="AK634" t="s">
        <v>6073</v>
      </c>
      <c r="BO634" t="s">
        <v>7457</v>
      </c>
      <c r="CJ634" t="s">
        <v>8544</v>
      </c>
      <c r="FW634" t="s">
        <v>11977</v>
      </c>
      <c r="IC634" t="s">
        <v>20921</v>
      </c>
    </row>
    <row r="635">
      <c r="C635" t="s">
        <v>683</v>
      </c>
      <c r="AK635" t="s">
        <v>6074</v>
      </c>
      <c r="BO635" t="s">
        <v>7458</v>
      </c>
      <c r="CJ635" t="s">
        <v>8545</v>
      </c>
      <c r="FW635" t="s">
        <v>11978</v>
      </c>
      <c r="IC635" t="s">
        <v>20922</v>
      </c>
    </row>
    <row r="636">
      <c r="C636" t="s">
        <v>684</v>
      </c>
      <c r="AK636" t="s">
        <v>6075</v>
      </c>
      <c r="BO636" t="s">
        <v>7459</v>
      </c>
      <c r="CJ636" t="s">
        <v>8546</v>
      </c>
      <c r="FW636" t="s">
        <v>11979</v>
      </c>
      <c r="IC636" t="s">
        <v>20923</v>
      </c>
    </row>
    <row r="637">
      <c r="C637" t="s">
        <v>685</v>
      </c>
      <c r="AK637" t="s">
        <v>6076</v>
      </c>
      <c r="BO637" t="s">
        <v>7460</v>
      </c>
      <c r="CJ637" t="s">
        <v>8547</v>
      </c>
      <c r="FW637" t="s">
        <v>11980</v>
      </c>
      <c r="IC637" t="s">
        <v>20924</v>
      </c>
    </row>
    <row r="638">
      <c r="C638" t="s">
        <v>686</v>
      </c>
      <c r="AK638" t="s">
        <v>6077</v>
      </c>
      <c r="BO638" t="s">
        <v>7461</v>
      </c>
      <c r="CJ638" t="s">
        <v>8548</v>
      </c>
      <c r="FW638" t="s">
        <v>11981</v>
      </c>
      <c r="IC638" t="s">
        <v>20925</v>
      </c>
    </row>
    <row r="639">
      <c r="C639" t="s">
        <v>687</v>
      </c>
      <c r="AK639" t="s">
        <v>6078</v>
      </c>
      <c r="BO639" t="s">
        <v>7462</v>
      </c>
      <c r="CJ639" t="s">
        <v>8549</v>
      </c>
      <c r="FW639" t="s">
        <v>11982</v>
      </c>
      <c r="IC639" t="s">
        <v>20926</v>
      </c>
    </row>
    <row r="640">
      <c r="C640" t="s">
        <v>688</v>
      </c>
      <c r="AK640" t="s">
        <v>6079</v>
      </c>
      <c r="BO640" t="s">
        <v>7463</v>
      </c>
      <c r="CJ640" t="s">
        <v>8550</v>
      </c>
      <c r="FW640" t="s">
        <v>11983</v>
      </c>
      <c r="IC640" t="s">
        <v>20927</v>
      </c>
    </row>
    <row r="641">
      <c r="C641" t="s">
        <v>689</v>
      </c>
      <c r="AK641" t="s">
        <v>6080</v>
      </c>
      <c r="BO641" t="s">
        <v>7464</v>
      </c>
      <c r="CJ641" t="s">
        <v>8551</v>
      </c>
      <c r="FW641" t="s">
        <v>11984</v>
      </c>
      <c r="IC641" t="s">
        <v>20928</v>
      </c>
    </row>
    <row r="642">
      <c r="C642" t="s">
        <v>690</v>
      </c>
      <c r="AK642" t="s">
        <v>6081</v>
      </c>
      <c r="BO642" t="s">
        <v>7465</v>
      </c>
      <c r="CJ642" t="s">
        <v>8552</v>
      </c>
      <c r="FW642" t="s">
        <v>11985</v>
      </c>
      <c r="IC642" t="s">
        <v>20929</v>
      </c>
    </row>
    <row r="643">
      <c r="C643" t="s">
        <v>691</v>
      </c>
      <c r="AK643" t="s">
        <v>6082</v>
      </c>
      <c r="BO643" t="s">
        <v>7466</v>
      </c>
      <c r="CJ643" t="s">
        <v>8553</v>
      </c>
      <c r="FW643" t="s">
        <v>11986</v>
      </c>
      <c r="IC643" t="s">
        <v>15407</v>
      </c>
    </row>
    <row r="644">
      <c r="C644" t="s">
        <v>692</v>
      </c>
      <c r="AK644" t="s">
        <v>6083</v>
      </c>
      <c r="BO644" t="s">
        <v>7467</v>
      </c>
      <c r="CJ644" t="s">
        <v>8554</v>
      </c>
      <c r="FW644" t="s">
        <v>11987</v>
      </c>
      <c r="IC644" t="s">
        <v>20930</v>
      </c>
    </row>
    <row r="645">
      <c r="C645" t="s">
        <v>693</v>
      </c>
      <c r="AK645" t="s">
        <v>6084</v>
      </c>
      <c r="BO645" t="s">
        <v>7468</v>
      </c>
      <c r="CJ645" t="s">
        <v>8555</v>
      </c>
      <c r="FW645" t="s">
        <v>11988</v>
      </c>
      <c r="IC645" t="s">
        <v>20931</v>
      </c>
    </row>
    <row r="646">
      <c r="C646" t="s">
        <v>694</v>
      </c>
      <c r="AK646" t="s">
        <v>6085</v>
      </c>
      <c r="BO646" t="s">
        <v>7469</v>
      </c>
      <c r="CJ646" t="s">
        <v>8556</v>
      </c>
      <c r="FW646" t="s">
        <v>11989</v>
      </c>
      <c r="IC646" t="s">
        <v>20932</v>
      </c>
    </row>
    <row r="647">
      <c r="C647" t="s">
        <v>695</v>
      </c>
      <c r="AK647" t="s">
        <v>6086</v>
      </c>
      <c r="BO647" t="s">
        <v>7470</v>
      </c>
      <c r="CJ647" t="s">
        <v>8557</v>
      </c>
      <c r="FW647" t="s">
        <v>10781</v>
      </c>
      <c r="IC647" t="s">
        <v>20933</v>
      </c>
    </row>
    <row r="648">
      <c r="C648" t="s">
        <v>696</v>
      </c>
      <c r="AK648" t="s">
        <v>6087</v>
      </c>
      <c r="BO648" t="s">
        <v>7471</v>
      </c>
      <c r="CJ648" t="s">
        <v>8558</v>
      </c>
      <c r="FW648" t="s">
        <v>11990</v>
      </c>
      <c r="IC648" t="s">
        <v>20934</v>
      </c>
    </row>
    <row r="649">
      <c r="C649" t="s">
        <v>697</v>
      </c>
      <c r="AK649" t="s">
        <v>6088</v>
      </c>
      <c r="BO649" t="s">
        <v>7472</v>
      </c>
      <c r="CJ649" t="s">
        <v>8559</v>
      </c>
      <c r="FW649" t="s">
        <v>11991</v>
      </c>
      <c r="IC649" t="s">
        <v>20935</v>
      </c>
    </row>
    <row r="650">
      <c r="C650" t="s">
        <v>698</v>
      </c>
      <c r="AK650" t="s">
        <v>6089</v>
      </c>
      <c r="BO650" t="s">
        <v>7473</v>
      </c>
      <c r="CJ650" t="s">
        <v>8560</v>
      </c>
      <c r="FW650" t="s">
        <v>11992</v>
      </c>
      <c r="IC650" t="s">
        <v>20936</v>
      </c>
    </row>
    <row r="651">
      <c r="C651" t="s">
        <v>699</v>
      </c>
      <c r="AK651" t="s">
        <v>6090</v>
      </c>
      <c r="BO651" t="s">
        <v>7474</v>
      </c>
      <c r="CJ651" t="s">
        <v>8561</v>
      </c>
      <c r="FW651" t="s">
        <v>11993</v>
      </c>
      <c r="IC651" t="s">
        <v>20937</v>
      </c>
    </row>
    <row r="652">
      <c r="C652" t="s">
        <v>700</v>
      </c>
      <c r="AK652" t="s">
        <v>6091</v>
      </c>
      <c r="BO652" t="s">
        <v>7475</v>
      </c>
      <c r="CJ652" t="s">
        <v>8562</v>
      </c>
      <c r="FW652" t="s">
        <v>11994</v>
      </c>
      <c r="IC652" t="s">
        <v>20938</v>
      </c>
    </row>
    <row r="653">
      <c r="C653" t="s">
        <v>701</v>
      </c>
      <c r="AK653" t="s">
        <v>6092</v>
      </c>
      <c r="BO653" t="s">
        <v>7476</v>
      </c>
      <c r="CJ653" t="s">
        <v>8563</v>
      </c>
      <c r="FW653" t="s">
        <v>11995</v>
      </c>
      <c r="IC653" t="s">
        <v>20939</v>
      </c>
    </row>
    <row r="654">
      <c r="C654" t="s">
        <v>702</v>
      </c>
      <c r="AK654" t="s">
        <v>6093</v>
      </c>
      <c r="BO654" t="s">
        <v>7477</v>
      </c>
      <c r="CJ654" t="s">
        <v>8564</v>
      </c>
      <c r="FW654" t="s">
        <v>11996</v>
      </c>
      <c r="IC654" t="s">
        <v>20940</v>
      </c>
    </row>
    <row r="655">
      <c r="C655" t="s">
        <v>703</v>
      </c>
      <c r="AK655" t="s">
        <v>6094</v>
      </c>
      <c r="BO655" t="s">
        <v>7478</v>
      </c>
      <c r="CJ655" t="s">
        <v>8565</v>
      </c>
      <c r="FW655" t="s">
        <v>11997</v>
      </c>
      <c r="IC655" t="s">
        <v>20941</v>
      </c>
    </row>
    <row r="656">
      <c r="C656" t="s">
        <v>704</v>
      </c>
      <c r="AK656" t="s">
        <v>6095</v>
      </c>
      <c r="BO656" t="s">
        <v>7479</v>
      </c>
      <c r="CJ656" t="s">
        <v>8566</v>
      </c>
      <c r="FW656" t="s">
        <v>11998</v>
      </c>
      <c r="IC656" t="s">
        <v>20942</v>
      </c>
    </row>
    <row r="657">
      <c r="C657" t="s">
        <v>705</v>
      </c>
      <c r="AK657" t="s">
        <v>6096</v>
      </c>
      <c r="BO657" t="s">
        <v>7480</v>
      </c>
      <c r="CJ657" t="s">
        <v>8567</v>
      </c>
      <c r="FW657" t="s">
        <v>11999</v>
      </c>
      <c r="IC657" t="s">
        <v>20943</v>
      </c>
    </row>
    <row r="658">
      <c r="C658" t="s">
        <v>706</v>
      </c>
      <c r="AK658" t="s">
        <v>6097</v>
      </c>
      <c r="BO658" t="s">
        <v>7481</v>
      </c>
      <c r="CJ658" t="s">
        <v>8568</v>
      </c>
      <c r="FW658" t="s">
        <v>12000</v>
      </c>
      <c r="IC658" t="s">
        <v>20944</v>
      </c>
    </row>
    <row r="659">
      <c r="C659" t="s">
        <v>707</v>
      </c>
      <c r="AK659" t="s">
        <v>6098</v>
      </c>
      <c r="BO659" t="s">
        <v>7482</v>
      </c>
      <c r="CJ659" t="s">
        <v>8569</v>
      </c>
      <c r="FW659" t="s">
        <v>12001</v>
      </c>
      <c r="IC659" t="s">
        <v>20945</v>
      </c>
    </row>
    <row r="660">
      <c r="C660" t="s">
        <v>708</v>
      </c>
      <c r="AK660" t="s">
        <v>6099</v>
      </c>
      <c r="BO660" t="s">
        <v>7483</v>
      </c>
      <c r="CJ660" t="s">
        <v>8570</v>
      </c>
      <c r="FW660" t="s">
        <v>12002</v>
      </c>
      <c r="IC660" t="s">
        <v>20946</v>
      </c>
    </row>
    <row r="661">
      <c r="C661" t="s">
        <v>709</v>
      </c>
      <c r="AK661" t="s">
        <v>6100</v>
      </c>
      <c r="BO661" t="s">
        <v>7484</v>
      </c>
      <c r="CJ661" t="s">
        <v>8571</v>
      </c>
      <c r="FW661" t="s">
        <v>12003</v>
      </c>
      <c r="IC661" t="s">
        <v>20947</v>
      </c>
    </row>
    <row r="662">
      <c r="C662" t="s">
        <v>710</v>
      </c>
      <c r="AK662" t="s">
        <v>6101</v>
      </c>
      <c r="BO662" t="s">
        <v>7485</v>
      </c>
      <c r="CJ662" t="s">
        <v>8572</v>
      </c>
      <c r="FW662" t="s">
        <v>12004</v>
      </c>
      <c r="IC662" t="s">
        <v>20948</v>
      </c>
    </row>
    <row r="663">
      <c r="C663" t="s">
        <v>711</v>
      </c>
      <c r="AK663" t="s">
        <v>6102</v>
      </c>
      <c r="BO663" t="s">
        <v>7486</v>
      </c>
      <c r="CJ663" t="s">
        <v>8573</v>
      </c>
      <c r="FW663" t="s">
        <v>12005</v>
      </c>
      <c r="IC663" t="s">
        <v>20949</v>
      </c>
    </row>
    <row r="664">
      <c r="C664" t="s">
        <v>712</v>
      </c>
      <c r="AK664" t="s">
        <v>6103</v>
      </c>
      <c r="BO664" t="s">
        <v>7487</v>
      </c>
      <c r="CJ664" t="s">
        <v>8574</v>
      </c>
      <c r="FW664" t="s">
        <v>12006</v>
      </c>
      <c r="IC664" t="s">
        <v>20950</v>
      </c>
    </row>
    <row r="665">
      <c r="C665" t="s">
        <v>713</v>
      </c>
      <c r="AK665" t="s">
        <v>6104</v>
      </c>
      <c r="BO665" t="s">
        <v>7488</v>
      </c>
      <c r="CJ665" t="s">
        <v>8575</v>
      </c>
      <c r="FW665" t="s">
        <v>12007</v>
      </c>
      <c r="IC665" t="s">
        <v>20951</v>
      </c>
    </row>
    <row r="666">
      <c r="C666" t="s">
        <v>714</v>
      </c>
      <c r="AK666" t="s">
        <v>6105</v>
      </c>
      <c r="BO666" t="s">
        <v>7489</v>
      </c>
      <c r="CJ666" t="s">
        <v>8576</v>
      </c>
      <c r="FW666" t="s">
        <v>12008</v>
      </c>
      <c r="IC666" t="s">
        <v>20952</v>
      </c>
    </row>
    <row r="667">
      <c r="C667" t="s">
        <v>715</v>
      </c>
      <c r="AK667" t="s">
        <v>6106</v>
      </c>
      <c r="BO667" t="s">
        <v>6230</v>
      </c>
      <c r="CJ667" t="s">
        <v>8577</v>
      </c>
      <c r="FW667" t="s">
        <v>12009</v>
      </c>
      <c r="IC667" t="s">
        <v>20953</v>
      </c>
    </row>
    <row r="668">
      <c r="C668" t="s">
        <v>716</v>
      </c>
      <c r="AK668" t="s">
        <v>6107</v>
      </c>
      <c r="BO668" t="s">
        <v>7490</v>
      </c>
      <c r="CJ668" t="s">
        <v>8578</v>
      </c>
      <c r="FW668" t="s">
        <v>12010</v>
      </c>
      <c r="IC668" t="s">
        <v>20954</v>
      </c>
    </row>
    <row r="669">
      <c r="C669" t="s">
        <v>717</v>
      </c>
      <c r="AK669" t="s">
        <v>6108</v>
      </c>
      <c r="BO669" t="s">
        <v>7491</v>
      </c>
      <c r="CJ669" t="s">
        <v>8579</v>
      </c>
      <c r="FW669" t="s">
        <v>12011</v>
      </c>
      <c r="IC669" t="s">
        <v>20955</v>
      </c>
    </row>
    <row r="670">
      <c r="C670" t="s">
        <v>718</v>
      </c>
      <c r="AK670" t="s">
        <v>6109</v>
      </c>
      <c r="BO670" t="s">
        <v>7492</v>
      </c>
      <c r="CJ670" t="s">
        <v>8580</v>
      </c>
      <c r="FW670" t="s">
        <v>12012</v>
      </c>
      <c r="IC670" t="s">
        <v>20956</v>
      </c>
    </row>
    <row r="671">
      <c r="C671" t="s">
        <v>719</v>
      </c>
      <c r="AK671" t="s">
        <v>6110</v>
      </c>
      <c r="BO671" t="s">
        <v>7493</v>
      </c>
      <c r="CJ671" t="s">
        <v>8581</v>
      </c>
      <c r="FW671" t="s">
        <v>12013</v>
      </c>
      <c r="IC671" t="s">
        <v>20957</v>
      </c>
    </row>
    <row r="672">
      <c r="C672" t="s">
        <v>720</v>
      </c>
      <c r="AK672" t="s">
        <v>6111</v>
      </c>
      <c r="BO672" t="s">
        <v>7494</v>
      </c>
      <c r="CJ672" t="s">
        <v>8582</v>
      </c>
      <c r="FW672" t="s">
        <v>12014</v>
      </c>
      <c r="IC672" t="s">
        <v>20958</v>
      </c>
    </row>
    <row r="673">
      <c r="C673" t="s">
        <v>721</v>
      </c>
      <c r="AK673" t="s">
        <v>6112</v>
      </c>
      <c r="BO673" t="s">
        <v>7495</v>
      </c>
      <c r="CJ673" t="s">
        <v>8583</v>
      </c>
      <c r="FW673" t="s">
        <v>12015</v>
      </c>
      <c r="IC673" t="s">
        <v>20959</v>
      </c>
    </row>
    <row r="674">
      <c r="C674" t="s">
        <v>722</v>
      </c>
      <c r="AK674" t="s">
        <v>6113</v>
      </c>
      <c r="BO674" t="s">
        <v>7496</v>
      </c>
      <c r="CJ674" t="s">
        <v>8584</v>
      </c>
      <c r="FW674" t="s">
        <v>12016</v>
      </c>
      <c r="IC674" t="s">
        <v>20960</v>
      </c>
    </row>
    <row r="675">
      <c r="C675" t="s">
        <v>723</v>
      </c>
      <c r="AK675" t="s">
        <v>6114</v>
      </c>
      <c r="BO675" t="s">
        <v>7497</v>
      </c>
      <c r="CJ675" t="s">
        <v>8585</v>
      </c>
      <c r="FW675" t="s">
        <v>12017</v>
      </c>
      <c r="IC675" t="s">
        <v>20961</v>
      </c>
    </row>
    <row r="676">
      <c r="C676" t="s">
        <v>724</v>
      </c>
      <c r="AK676" t="s">
        <v>6115</v>
      </c>
      <c r="BO676" t="s">
        <v>7498</v>
      </c>
      <c r="CJ676" t="s">
        <v>8586</v>
      </c>
      <c r="FW676" t="s">
        <v>12018</v>
      </c>
      <c r="IC676" t="s">
        <v>20962</v>
      </c>
    </row>
    <row r="677">
      <c r="C677" t="s">
        <v>725</v>
      </c>
      <c r="AK677" t="s">
        <v>6116</v>
      </c>
      <c r="BO677" t="s">
        <v>7499</v>
      </c>
      <c r="CJ677" t="s">
        <v>8587</v>
      </c>
      <c r="FW677" t="s">
        <v>12019</v>
      </c>
      <c r="IC677" t="s">
        <v>20963</v>
      </c>
    </row>
    <row r="678">
      <c r="C678" t="s">
        <v>726</v>
      </c>
      <c r="AK678" t="s">
        <v>6117</v>
      </c>
      <c r="BO678" t="s">
        <v>7500</v>
      </c>
      <c r="CJ678" t="s">
        <v>8588</v>
      </c>
      <c r="FW678" t="s">
        <v>12020</v>
      </c>
      <c r="IC678" t="s">
        <v>20964</v>
      </c>
    </row>
    <row r="679">
      <c r="C679" t="s">
        <v>727</v>
      </c>
      <c r="AK679" t="s">
        <v>6118</v>
      </c>
      <c r="BO679" t="s">
        <v>7501</v>
      </c>
      <c r="CJ679" t="s">
        <v>8589</v>
      </c>
      <c r="FW679" t="s">
        <v>12021</v>
      </c>
      <c r="IC679" t="s">
        <v>13215</v>
      </c>
    </row>
    <row r="680">
      <c r="C680" t="s">
        <v>728</v>
      </c>
      <c r="AK680" t="s">
        <v>6119</v>
      </c>
      <c r="BO680" t="s">
        <v>7502</v>
      </c>
      <c r="CJ680" t="s">
        <v>8590</v>
      </c>
      <c r="FW680" t="s">
        <v>12022</v>
      </c>
      <c r="IC680" t="s">
        <v>20965</v>
      </c>
    </row>
    <row r="681">
      <c r="C681" t="s">
        <v>729</v>
      </c>
      <c r="AK681" t="s">
        <v>6120</v>
      </c>
      <c r="BO681" t="s">
        <v>7503</v>
      </c>
      <c r="CJ681" t="s">
        <v>8591</v>
      </c>
      <c r="FW681" t="s">
        <v>12023</v>
      </c>
      <c r="IC681" t="s">
        <v>20966</v>
      </c>
    </row>
    <row r="682">
      <c r="C682" t="s">
        <v>730</v>
      </c>
      <c r="AK682" t="s">
        <v>6121</v>
      </c>
      <c r="BO682" t="s">
        <v>7504</v>
      </c>
      <c r="CJ682" t="s">
        <v>8592</v>
      </c>
      <c r="FW682" t="s">
        <v>12024</v>
      </c>
      <c r="IC682" t="s">
        <v>20967</v>
      </c>
    </row>
    <row r="683">
      <c r="C683" t="s">
        <v>731</v>
      </c>
      <c r="AK683" t="s">
        <v>6122</v>
      </c>
      <c r="BO683" t="s">
        <v>7505</v>
      </c>
      <c r="CJ683" t="s">
        <v>8593</v>
      </c>
      <c r="FW683" t="s">
        <v>12025</v>
      </c>
      <c r="IC683" t="s">
        <v>20968</v>
      </c>
    </row>
    <row r="684">
      <c r="C684" t="s">
        <v>732</v>
      </c>
      <c r="AK684" t="s">
        <v>6123</v>
      </c>
      <c r="BO684" t="s">
        <v>7506</v>
      </c>
      <c r="CJ684" t="s">
        <v>8594</v>
      </c>
      <c r="FW684" t="s">
        <v>12026</v>
      </c>
      <c r="IC684" t="s">
        <v>20969</v>
      </c>
    </row>
    <row r="685">
      <c r="C685" t="s">
        <v>733</v>
      </c>
      <c r="AK685" t="s">
        <v>6124</v>
      </c>
      <c r="BO685" t="s">
        <v>7507</v>
      </c>
      <c r="CJ685" t="s">
        <v>8595</v>
      </c>
      <c r="FW685" t="s">
        <v>12027</v>
      </c>
      <c r="IC685" t="s">
        <v>20970</v>
      </c>
    </row>
    <row r="686">
      <c r="C686" t="s">
        <v>734</v>
      </c>
      <c r="AK686" t="s">
        <v>6125</v>
      </c>
      <c r="BO686" t="s">
        <v>7508</v>
      </c>
      <c r="CJ686" t="s">
        <v>8596</v>
      </c>
      <c r="FW686" t="s">
        <v>12028</v>
      </c>
      <c r="IC686" t="s">
        <v>20971</v>
      </c>
    </row>
    <row r="687">
      <c r="C687" t="s">
        <v>735</v>
      </c>
      <c r="AK687" t="s">
        <v>6126</v>
      </c>
      <c r="BO687" t="s">
        <v>7509</v>
      </c>
      <c r="CJ687" t="s">
        <v>8597</v>
      </c>
      <c r="FW687" t="s">
        <v>12029</v>
      </c>
      <c r="IC687" t="s">
        <v>20972</v>
      </c>
    </row>
    <row r="688">
      <c r="C688" t="s">
        <v>736</v>
      </c>
      <c r="AK688" t="s">
        <v>6127</v>
      </c>
      <c r="BO688" t="s">
        <v>7510</v>
      </c>
      <c r="CJ688" t="s">
        <v>8598</v>
      </c>
      <c r="FW688" t="s">
        <v>12030</v>
      </c>
      <c r="IC688" t="s">
        <v>20973</v>
      </c>
    </row>
    <row r="689">
      <c r="C689" t="s">
        <v>737</v>
      </c>
      <c r="AK689" t="s">
        <v>6128</v>
      </c>
      <c r="BO689" t="s">
        <v>7511</v>
      </c>
      <c r="CJ689" t="s">
        <v>8599</v>
      </c>
      <c r="FW689" t="s">
        <v>12031</v>
      </c>
      <c r="IC689" t="s">
        <v>20974</v>
      </c>
    </row>
    <row r="690">
      <c r="C690" t="s">
        <v>738</v>
      </c>
      <c r="AK690" t="s">
        <v>6129</v>
      </c>
      <c r="BO690" t="s">
        <v>7512</v>
      </c>
      <c r="CJ690" t="s">
        <v>8600</v>
      </c>
      <c r="FW690" t="s">
        <v>12032</v>
      </c>
      <c r="IC690" t="s">
        <v>20975</v>
      </c>
    </row>
    <row r="691">
      <c r="C691" t="s">
        <v>739</v>
      </c>
      <c r="AK691" t="s">
        <v>6130</v>
      </c>
      <c r="BO691" t="s">
        <v>7513</v>
      </c>
      <c r="CJ691" t="s">
        <v>8601</v>
      </c>
      <c r="FW691" t="s">
        <v>12033</v>
      </c>
      <c r="IC691" t="s">
        <v>5268</v>
      </c>
    </row>
    <row r="692">
      <c r="C692" t="s">
        <v>740</v>
      </c>
      <c r="AK692" t="s">
        <v>6131</v>
      </c>
      <c r="BO692" t="s">
        <v>7514</v>
      </c>
      <c r="CJ692" t="s">
        <v>5378</v>
      </c>
      <c r="FW692" t="s">
        <v>12034</v>
      </c>
      <c r="IC692" t="s">
        <v>20976</v>
      </c>
    </row>
    <row r="693">
      <c r="C693" t="s">
        <v>741</v>
      </c>
      <c r="AK693" t="s">
        <v>6132</v>
      </c>
      <c r="BO693" t="s">
        <v>7515</v>
      </c>
      <c r="CJ693" t="s">
        <v>8602</v>
      </c>
      <c r="FW693" t="s">
        <v>12035</v>
      </c>
      <c r="IC693" t="s">
        <v>20977</v>
      </c>
    </row>
    <row r="694">
      <c r="C694" t="s">
        <v>742</v>
      </c>
      <c r="AK694" t="s">
        <v>6133</v>
      </c>
      <c r="BO694" t="s">
        <v>7516</v>
      </c>
      <c r="CJ694" t="s">
        <v>8603</v>
      </c>
      <c r="FW694" t="s">
        <v>12036</v>
      </c>
      <c r="IC694" t="s">
        <v>20978</v>
      </c>
    </row>
    <row r="695">
      <c r="C695" t="s">
        <v>743</v>
      </c>
      <c r="AK695" t="s">
        <v>6134</v>
      </c>
      <c r="BO695" t="s">
        <v>7517</v>
      </c>
      <c r="CJ695" t="s">
        <v>8604</v>
      </c>
      <c r="FW695" t="s">
        <v>12037</v>
      </c>
      <c r="IC695" t="s">
        <v>20979</v>
      </c>
    </row>
    <row r="696">
      <c r="C696" t="s">
        <v>744</v>
      </c>
      <c r="AK696" t="s">
        <v>6135</v>
      </c>
      <c r="BO696" t="s">
        <v>7518</v>
      </c>
      <c r="CJ696" t="s">
        <v>8605</v>
      </c>
      <c r="FW696" t="s">
        <v>12038</v>
      </c>
      <c r="IC696" t="s">
        <v>20980</v>
      </c>
    </row>
    <row r="697">
      <c r="C697" t="s">
        <v>745</v>
      </c>
      <c r="AK697" t="s">
        <v>6136</v>
      </c>
      <c r="BO697" t="s">
        <v>7519</v>
      </c>
      <c r="CJ697" t="s">
        <v>8606</v>
      </c>
      <c r="FW697" t="s">
        <v>12039</v>
      </c>
      <c r="IC697" t="s">
        <v>20981</v>
      </c>
    </row>
    <row r="698">
      <c r="C698" t="s">
        <v>746</v>
      </c>
      <c r="AK698" t="s">
        <v>6137</v>
      </c>
      <c r="BO698" t="s">
        <v>7520</v>
      </c>
      <c r="CJ698" t="s">
        <v>8607</v>
      </c>
      <c r="FW698" t="s">
        <v>12040</v>
      </c>
      <c r="IC698" t="s">
        <v>20982</v>
      </c>
    </row>
    <row r="699">
      <c r="C699" t="s">
        <v>747</v>
      </c>
      <c r="AK699" t="s">
        <v>6138</v>
      </c>
      <c r="BO699" t="s">
        <v>759</v>
      </c>
      <c r="CJ699" t="s">
        <v>8608</v>
      </c>
      <c r="FW699" t="s">
        <v>12041</v>
      </c>
      <c r="IC699" t="s">
        <v>20983</v>
      </c>
    </row>
    <row r="700">
      <c r="C700" t="s">
        <v>748</v>
      </c>
      <c r="AK700" t="s">
        <v>6139</v>
      </c>
      <c r="BO700" t="s">
        <v>7521</v>
      </c>
      <c r="CJ700" t="s">
        <v>8609</v>
      </c>
      <c r="FW700" t="s">
        <v>12042</v>
      </c>
      <c r="IC700" t="s">
        <v>20984</v>
      </c>
    </row>
    <row r="701">
      <c r="C701" t="s">
        <v>749</v>
      </c>
      <c r="AK701" t="s">
        <v>6140</v>
      </c>
      <c r="BO701" t="s">
        <v>7522</v>
      </c>
      <c r="CJ701" t="s">
        <v>8610</v>
      </c>
      <c r="FW701" t="s">
        <v>12043</v>
      </c>
      <c r="IC701" t="s">
        <v>20985</v>
      </c>
    </row>
    <row r="702">
      <c r="C702" t="s">
        <v>750</v>
      </c>
      <c r="AK702" t="s">
        <v>6141</v>
      </c>
      <c r="BO702" t="s">
        <v>7523</v>
      </c>
      <c r="CJ702" t="s">
        <v>8611</v>
      </c>
      <c r="FW702" t="s">
        <v>12044</v>
      </c>
      <c r="IC702" t="s">
        <v>20986</v>
      </c>
    </row>
    <row r="703">
      <c r="C703" t="s">
        <v>751</v>
      </c>
      <c r="AK703" t="s">
        <v>6142</v>
      </c>
      <c r="BO703" t="s">
        <v>7524</v>
      </c>
      <c r="CJ703" t="s">
        <v>8612</v>
      </c>
      <c r="FW703" t="s">
        <v>12045</v>
      </c>
      <c r="IC703" t="s">
        <v>20987</v>
      </c>
    </row>
    <row r="704">
      <c r="C704" t="s">
        <v>752</v>
      </c>
      <c r="AK704" t="s">
        <v>6143</v>
      </c>
      <c r="BO704" t="s">
        <v>7525</v>
      </c>
      <c r="CJ704" t="s">
        <v>8613</v>
      </c>
      <c r="FW704" t="s">
        <v>12046</v>
      </c>
      <c r="IC704" t="s">
        <v>20988</v>
      </c>
    </row>
    <row r="705">
      <c r="C705" t="s">
        <v>753</v>
      </c>
      <c r="AK705" t="s">
        <v>6144</v>
      </c>
      <c r="BO705" t="s">
        <v>7526</v>
      </c>
      <c r="CJ705" t="s">
        <v>8614</v>
      </c>
      <c r="FW705" t="s">
        <v>12047</v>
      </c>
      <c r="IC705" t="s">
        <v>20989</v>
      </c>
    </row>
    <row r="706">
      <c r="C706" t="s">
        <v>754</v>
      </c>
      <c r="AK706" t="s">
        <v>6145</v>
      </c>
      <c r="BO706" t="s">
        <v>7527</v>
      </c>
      <c r="CJ706" t="s">
        <v>8615</v>
      </c>
      <c r="FW706" t="s">
        <v>12048</v>
      </c>
      <c r="IC706" t="s">
        <v>20990</v>
      </c>
    </row>
    <row r="707">
      <c r="C707" t="s">
        <v>755</v>
      </c>
      <c r="AK707" t="s">
        <v>6146</v>
      </c>
      <c r="BO707" t="s">
        <v>7528</v>
      </c>
      <c r="CJ707" t="s">
        <v>8616</v>
      </c>
      <c r="FW707" t="s">
        <v>12049</v>
      </c>
      <c r="IC707" t="s">
        <v>20991</v>
      </c>
    </row>
    <row r="708">
      <c r="C708" t="s">
        <v>756</v>
      </c>
      <c r="AK708" t="s">
        <v>6147</v>
      </c>
      <c r="BO708" t="s">
        <v>7529</v>
      </c>
      <c r="CJ708" t="s">
        <v>8617</v>
      </c>
      <c r="FW708" t="s">
        <v>12050</v>
      </c>
      <c r="IC708" t="s">
        <v>20992</v>
      </c>
    </row>
    <row r="709">
      <c r="C709" t="s">
        <v>757</v>
      </c>
      <c r="AK709" t="s">
        <v>6148</v>
      </c>
      <c r="BO709" t="s">
        <v>7530</v>
      </c>
      <c r="CJ709" t="s">
        <v>8618</v>
      </c>
      <c r="FW709" t="s">
        <v>12051</v>
      </c>
      <c r="IC709" t="s">
        <v>20993</v>
      </c>
    </row>
    <row r="710">
      <c r="C710" t="s">
        <v>758</v>
      </c>
      <c r="AK710" t="s">
        <v>6149</v>
      </c>
      <c r="BO710" t="s">
        <v>7531</v>
      </c>
      <c r="CJ710" t="s">
        <v>8619</v>
      </c>
      <c r="FW710" t="s">
        <v>12052</v>
      </c>
      <c r="IC710" t="s">
        <v>19830</v>
      </c>
    </row>
    <row r="711">
      <c r="C711" t="s">
        <v>759</v>
      </c>
      <c r="AK711" t="s">
        <v>6150</v>
      </c>
      <c r="BO711" t="s">
        <v>7532</v>
      </c>
      <c r="CJ711" t="s">
        <v>8620</v>
      </c>
      <c r="FW711" t="s">
        <v>12053</v>
      </c>
      <c r="IC711" t="s">
        <v>20994</v>
      </c>
    </row>
    <row r="712">
      <c r="C712" t="s">
        <v>760</v>
      </c>
      <c r="AK712" t="s">
        <v>6151</v>
      </c>
      <c r="BO712" t="s">
        <v>7533</v>
      </c>
      <c r="CJ712" t="s">
        <v>8621</v>
      </c>
      <c r="FW712" t="s">
        <v>12054</v>
      </c>
      <c r="IC712" t="s">
        <v>20995</v>
      </c>
    </row>
    <row r="713">
      <c r="C713" t="s">
        <v>761</v>
      </c>
      <c r="AK713" t="s">
        <v>6152</v>
      </c>
      <c r="BO713" t="s">
        <v>7534</v>
      </c>
      <c r="CJ713" t="s">
        <v>8622</v>
      </c>
      <c r="FW713" t="s">
        <v>12055</v>
      </c>
      <c r="IC713" t="s">
        <v>20996</v>
      </c>
    </row>
    <row r="714">
      <c r="C714" t="s">
        <v>762</v>
      </c>
      <c r="AK714" t="s">
        <v>6153</v>
      </c>
      <c r="BO714" t="s">
        <v>7535</v>
      </c>
      <c r="CJ714" t="s">
        <v>8623</v>
      </c>
      <c r="FW714" t="s">
        <v>12056</v>
      </c>
      <c r="IC714" t="s">
        <v>20997</v>
      </c>
    </row>
    <row r="715">
      <c r="C715" t="s">
        <v>763</v>
      </c>
      <c r="AK715" t="s">
        <v>6154</v>
      </c>
      <c r="BO715" t="s">
        <v>7536</v>
      </c>
      <c r="CJ715" t="s">
        <v>8624</v>
      </c>
      <c r="FW715" t="s">
        <v>12057</v>
      </c>
      <c r="IC715" t="s">
        <v>20998</v>
      </c>
    </row>
    <row r="716">
      <c r="C716" t="s">
        <v>764</v>
      </c>
      <c r="AK716" t="s">
        <v>6155</v>
      </c>
      <c r="BO716" t="s">
        <v>7537</v>
      </c>
      <c r="CJ716" t="s">
        <v>8625</v>
      </c>
      <c r="FW716" t="s">
        <v>12058</v>
      </c>
      <c r="IC716" t="s">
        <v>20999</v>
      </c>
    </row>
    <row r="717">
      <c r="C717" t="s">
        <v>765</v>
      </c>
      <c r="AK717" t="s">
        <v>6156</v>
      </c>
      <c r="BO717" t="s">
        <v>7538</v>
      </c>
      <c r="CJ717" t="s">
        <v>8626</v>
      </c>
      <c r="FW717" t="s">
        <v>12059</v>
      </c>
      <c r="IC717" t="s">
        <v>21000</v>
      </c>
    </row>
    <row r="718">
      <c r="C718" t="s">
        <v>766</v>
      </c>
      <c r="AK718" t="s">
        <v>6157</v>
      </c>
      <c r="BO718" t="s">
        <v>7539</v>
      </c>
      <c r="CJ718" t="s">
        <v>8627</v>
      </c>
      <c r="FW718" t="s">
        <v>12060</v>
      </c>
      <c r="IC718" t="s">
        <v>21001</v>
      </c>
    </row>
    <row r="719">
      <c r="C719" t="s">
        <v>767</v>
      </c>
      <c r="AK719" t="s">
        <v>6158</v>
      </c>
      <c r="BO719" t="s">
        <v>7540</v>
      </c>
      <c r="CJ719" t="s">
        <v>8628</v>
      </c>
      <c r="FW719" t="s">
        <v>12061</v>
      </c>
      <c r="IC719" t="s">
        <v>21002</v>
      </c>
    </row>
    <row r="720">
      <c r="C720" t="s">
        <v>768</v>
      </c>
      <c r="AK720" t="s">
        <v>6159</v>
      </c>
      <c r="BO720" t="s">
        <v>7541</v>
      </c>
      <c r="CJ720" t="s">
        <v>8629</v>
      </c>
      <c r="FW720" t="s">
        <v>12062</v>
      </c>
      <c r="IC720" t="s">
        <v>21003</v>
      </c>
    </row>
    <row r="721">
      <c r="C721" t="s">
        <v>769</v>
      </c>
      <c r="AK721" t="s">
        <v>6160</v>
      </c>
      <c r="BO721" t="s">
        <v>7542</v>
      </c>
      <c r="CJ721" t="s">
        <v>8630</v>
      </c>
      <c r="FW721" t="s">
        <v>12063</v>
      </c>
      <c r="IC721" t="s">
        <v>21004</v>
      </c>
    </row>
    <row r="722">
      <c r="C722" t="s">
        <v>770</v>
      </c>
      <c r="AK722" t="s">
        <v>6161</v>
      </c>
      <c r="BO722" t="s">
        <v>7543</v>
      </c>
      <c r="CJ722" t="s">
        <v>8631</v>
      </c>
      <c r="FW722" t="s">
        <v>12064</v>
      </c>
      <c r="IC722" t="s">
        <v>16406</v>
      </c>
    </row>
    <row r="723">
      <c r="C723" t="s">
        <v>771</v>
      </c>
      <c r="AK723" t="s">
        <v>6162</v>
      </c>
      <c r="BO723" t="s">
        <v>7544</v>
      </c>
      <c r="CJ723" t="s">
        <v>8632</v>
      </c>
      <c r="FW723" t="s">
        <v>12065</v>
      </c>
      <c r="IC723" t="s">
        <v>21005</v>
      </c>
    </row>
    <row r="724">
      <c r="C724" t="s">
        <v>772</v>
      </c>
      <c r="AK724" t="s">
        <v>6163</v>
      </c>
      <c r="BO724" t="s">
        <v>7545</v>
      </c>
      <c r="CJ724" t="s">
        <v>8633</v>
      </c>
      <c r="FW724" t="s">
        <v>12066</v>
      </c>
      <c r="IC724" t="s">
        <v>21006</v>
      </c>
    </row>
    <row r="725">
      <c r="C725" t="s">
        <v>773</v>
      </c>
      <c r="AK725" t="s">
        <v>6164</v>
      </c>
      <c r="BO725" t="s">
        <v>4920</v>
      </c>
      <c r="CJ725" t="s">
        <v>8634</v>
      </c>
      <c r="FW725" t="s">
        <v>12067</v>
      </c>
      <c r="IC725" t="s">
        <v>14930</v>
      </c>
    </row>
    <row r="726">
      <c r="C726" t="s">
        <v>774</v>
      </c>
      <c r="AK726" t="s">
        <v>6165</v>
      </c>
      <c r="BO726" t="s">
        <v>7546</v>
      </c>
      <c r="CJ726" t="s">
        <v>8635</v>
      </c>
      <c r="FW726" t="s">
        <v>12068</v>
      </c>
      <c r="IC726" t="s">
        <v>21007</v>
      </c>
    </row>
    <row r="727">
      <c r="C727" t="s">
        <v>775</v>
      </c>
      <c r="AK727" t="s">
        <v>6166</v>
      </c>
      <c r="BO727" t="s">
        <v>7547</v>
      </c>
      <c r="CJ727" t="s">
        <v>8636</v>
      </c>
      <c r="FW727" t="s">
        <v>12069</v>
      </c>
      <c r="IC727" t="s">
        <v>21008</v>
      </c>
    </row>
    <row r="728">
      <c r="C728" t="s">
        <v>776</v>
      </c>
      <c r="AK728" t="s">
        <v>6167</v>
      </c>
      <c r="BO728" t="s">
        <v>7548</v>
      </c>
      <c r="CJ728" t="s">
        <v>8637</v>
      </c>
      <c r="FW728" t="s">
        <v>12070</v>
      </c>
      <c r="IC728" t="s">
        <v>21009</v>
      </c>
    </row>
    <row r="729">
      <c r="C729" t="s">
        <v>777</v>
      </c>
      <c r="AK729" t="s">
        <v>6168</v>
      </c>
      <c r="BO729" t="s">
        <v>7549</v>
      </c>
      <c r="CJ729" t="s">
        <v>8638</v>
      </c>
      <c r="FW729" t="s">
        <v>12071</v>
      </c>
      <c r="IC729" t="s">
        <v>21010</v>
      </c>
    </row>
    <row r="730">
      <c r="C730" t="s">
        <v>778</v>
      </c>
      <c r="AK730" t="s">
        <v>6169</v>
      </c>
      <c r="BO730" t="s">
        <v>7550</v>
      </c>
      <c r="CJ730" t="s">
        <v>8639</v>
      </c>
      <c r="FW730" t="s">
        <v>12072</v>
      </c>
      <c r="IC730" t="s">
        <v>21011</v>
      </c>
    </row>
    <row r="731">
      <c r="C731" t="s">
        <v>779</v>
      </c>
      <c r="AK731" t="s">
        <v>6170</v>
      </c>
      <c r="BO731" t="s">
        <v>7551</v>
      </c>
      <c r="CJ731" t="s">
        <v>8640</v>
      </c>
      <c r="FW731" t="s">
        <v>12073</v>
      </c>
      <c r="IC731" t="s">
        <v>12101</v>
      </c>
    </row>
    <row r="732">
      <c r="C732" t="s">
        <v>780</v>
      </c>
      <c r="AK732" t="s">
        <v>6171</v>
      </c>
      <c r="BO732" t="s">
        <v>7552</v>
      </c>
      <c r="CJ732" t="s">
        <v>8641</v>
      </c>
      <c r="FW732" t="s">
        <v>12074</v>
      </c>
      <c r="IC732" t="s">
        <v>21012</v>
      </c>
    </row>
    <row r="733">
      <c r="C733" t="s">
        <v>781</v>
      </c>
      <c r="AK733" t="s">
        <v>6172</v>
      </c>
      <c r="BO733" t="s">
        <v>7553</v>
      </c>
      <c r="CJ733" t="s">
        <v>8642</v>
      </c>
      <c r="FW733" t="s">
        <v>12075</v>
      </c>
      <c r="IC733" t="s">
        <v>21013</v>
      </c>
    </row>
    <row r="734">
      <c r="C734" t="s">
        <v>782</v>
      </c>
      <c r="AK734" t="s">
        <v>6173</v>
      </c>
      <c r="BO734" t="s">
        <v>7554</v>
      </c>
      <c r="CJ734" t="s">
        <v>8643</v>
      </c>
      <c r="FW734" t="s">
        <v>12076</v>
      </c>
      <c r="IC734" t="s">
        <v>21014</v>
      </c>
    </row>
    <row r="735">
      <c r="C735" t="s">
        <v>783</v>
      </c>
      <c r="AK735" t="s">
        <v>6174</v>
      </c>
      <c r="BO735" t="s">
        <v>7555</v>
      </c>
      <c r="CJ735" t="s">
        <v>8644</v>
      </c>
      <c r="FW735" t="s">
        <v>12077</v>
      </c>
      <c r="IC735" t="s">
        <v>21015</v>
      </c>
    </row>
    <row r="736">
      <c r="C736" t="s">
        <v>784</v>
      </c>
      <c r="AK736" t="s">
        <v>6175</v>
      </c>
      <c r="BO736" t="s">
        <v>7556</v>
      </c>
      <c r="CJ736" t="s">
        <v>8645</v>
      </c>
      <c r="FW736" t="s">
        <v>7701</v>
      </c>
      <c r="IC736" t="s">
        <v>21016</v>
      </c>
    </row>
    <row r="737">
      <c r="C737" t="s">
        <v>785</v>
      </c>
      <c r="AK737" t="s">
        <v>6176</v>
      </c>
      <c r="BO737" t="s">
        <v>7557</v>
      </c>
      <c r="CJ737" t="s">
        <v>8646</v>
      </c>
      <c r="FW737" t="s">
        <v>12078</v>
      </c>
      <c r="IC737" t="s">
        <v>21017</v>
      </c>
    </row>
    <row r="738">
      <c r="C738" t="s">
        <v>786</v>
      </c>
      <c r="AK738" t="s">
        <v>6177</v>
      </c>
      <c r="BO738" t="s">
        <v>7558</v>
      </c>
      <c r="CJ738" t="s">
        <v>8647</v>
      </c>
      <c r="FW738" t="s">
        <v>12079</v>
      </c>
      <c r="IC738" t="s">
        <v>21018</v>
      </c>
    </row>
    <row r="739">
      <c r="C739" t="s">
        <v>787</v>
      </c>
      <c r="AK739" t="s">
        <v>6178</v>
      </c>
      <c r="BO739" t="s">
        <v>7559</v>
      </c>
      <c r="CJ739" t="s">
        <v>8648</v>
      </c>
      <c r="FW739" t="s">
        <v>12080</v>
      </c>
      <c r="IC739" t="s">
        <v>21019</v>
      </c>
    </row>
    <row r="740">
      <c r="C740" t="s">
        <v>788</v>
      </c>
      <c r="AK740" t="s">
        <v>6179</v>
      </c>
      <c r="BO740" t="s">
        <v>7560</v>
      </c>
      <c r="CJ740" t="s">
        <v>8649</v>
      </c>
      <c r="FW740" t="s">
        <v>12081</v>
      </c>
      <c r="IC740" t="s">
        <v>21020</v>
      </c>
    </row>
    <row r="741">
      <c r="C741" t="s">
        <v>789</v>
      </c>
      <c r="AK741" t="s">
        <v>6180</v>
      </c>
      <c r="BO741" t="s">
        <v>7561</v>
      </c>
      <c r="CJ741" t="s">
        <v>8650</v>
      </c>
      <c r="FW741" t="s">
        <v>12082</v>
      </c>
      <c r="IC741" t="s">
        <v>21021</v>
      </c>
    </row>
    <row r="742">
      <c r="C742" t="s">
        <v>790</v>
      </c>
      <c r="AK742" t="s">
        <v>6181</v>
      </c>
      <c r="BO742" t="s">
        <v>7562</v>
      </c>
      <c r="CJ742" t="s">
        <v>8651</v>
      </c>
      <c r="FW742" t="s">
        <v>12083</v>
      </c>
      <c r="IC742" t="s">
        <v>21022</v>
      </c>
    </row>
    <row r="743">
      <c r="C743" t="s">
        <v>791</v>
      </c>
      <c r="AK743" t="s">
        <v>6182</v>
      </c>
      <c r="BO743" t="s">
        <v>7563</v>
      </c>
      <c r="CJ743" t="s">
        <v>8652</v>
      </c>
      <c r="FW743" t="s">
        <v>12084</v>
      </c>
      <c r="IC743" t="s">
        <v>21023</v>
      </c>
    </row>
    <row r="744">
      <c r="C744" t="s">
        <v>792</v>
      </c>
      <c r="AK744" t="s">
        <v>6183</v>
      </c>
      <c r="BO744" t="s">
        <v>7564</v>
      </c>
      <c r="CJ744" t="s">
        <v>8653</v>
      </c>
      <c r="FW744" t="s">
        <v>12085</v>
      </c>
      <c r="IC744" t="s">
        <v>21024</v>
      </c>
    </row>
    <row r="745">
      <c r="C745" t="s">
        <v>793</v>
      </c>
      <c r="AK745" t="s">
        <v>6184</v>
      </c>
      <c r="BO745" t="s">
        <v>7565</v>
      </c>
      <c r="CJ745" t="s">
        <v>8654</v>
      </c>
      <c r="FW745" t="s">
        <v>12086</v>
      </c>
      <c r="IC745" t="s">
        <v>21025</v>
      </c>
    </row>
    <row r="746">
      <c r="C746" t="s">
        <v>794</v>
      </c>
      <c r="AK746" t="s">
        <v>6185</v>
      </c>
      <c r="BO746" t="s">
        <v>7566</v>
      </c>
      <c r="CJ746" t="s">
        <v>8655</v>
      </c>
      <c r="FW746" t="s">
        <v>12087</v>
      </c>
      <c r="IC746" t="s">
        <v>21026</v>
      </c>
    </row>
    <row r="747">
      <c r="C747" t="s">
        <v>795</v>
      </c>
      <c r="AK747" t="s">
        <v>6186</v>
      </c>
      <c r="BO747" t="s">
        <v>7567</v>
      </c>
      <c r="CJ747" t="s">
        <v>8656</v>
      </c>
      <c r="FW747" t="s">
        <v>12088</v>
      </c>
      <c r="IC747" t="s">
        <v>21027</v>
      </c>
    </row>
    <row r="748">
      <c r="C748" t="s">
        <v>796</v>
      </c>
      <c r="AK748" t="s">
        <v>6187</v>
      </c>
      <c r="BO748" t="s">
        <v>7568</v>
      </c>
      <c r="CJ748" t="s">
        <v>8657</v>
      </c>
      <c r="FW748" t="s">
        <v>12089</v>
      </c>
      <c r="IC748" t="s">
        <v>21028</v>
      </c>
    </row>
    <row r="749">
      <c r="C749" t="s">
        <v>797</v>
      </c>
      <c r="AK749" t="s">
        <v>6188</v>
      </c>
      <c r="BO749" t="s">
        <v>7569</v>
      </c>
      <c r="CJ749" t="s">
        <v>8658</v>
      </c>
      <c r="FW749" t="s">
        <v>12090</v>
      </c>
      <c r="IC749" t="s">
        <v>21029</v>
      </c>
    </row>
    <row r="750">
      <c r="C750" t="s">
        <v>798</v>
      </c>
      <c r="AK750" t="s">
        <v>6189</v>
      </c>
      <c r="BO750" t="s">
        <v>7570</v>
      </c>
      <c r="CJ750" t="s">
        <v>8659</v>
      </c>
      <c r="FW750" t="s">
        <v>12091</v>
      </c>
      <c r="IC750" t="s">
        <v>21030</v>
      </c>
    </row>
    <row r="751">
      <c r="C751" t="s">
        <v>799</v>
      </c>
      <c r="AK751" t="s">
        <v>6190</v>
      </c>
      <c r="BO751" t="s">
        <v>7571</v>
      </c>
      <c r="CJ751" t="s">
        <v>8660</v>
      </c>
      <c r="FW751" t="s">
        <v>12092</v>
      </c>
      <c r="IC751" t="s">
        <v>21031</v>
      </c>
    </row>
    <row r="752">
      <c r="C752" t="s">
        <v>800</v>
      </c>
      <c r="AK752" t="s">
        <v>6191</v>
      </c>
      <c r="BO752" t="s">
        <v>7572</v>
      </c>
      <c r="CJ752" t="s">
        <v>8661</v>
      </c>
      <c r="FW752" t="s">
        <v>12093</v>
      </c>
      <c r="IC752" t="s">
        <v>19492</v>
      </c>
    </row>
    <row r="753">
      <c r="C753" t="s">
        <v>801</v>
      </c>
      <c r="AK753" t="s">
        <v>6192</v>
      </c>
      <c r="BO753" t="s">
        <v>7573</v>
      </c>
      <c r="CJ753" t="s">
        <v>8662</v>
      </c>
      <c r="FW753" t="s">
        <v>12094</v>
      </c>
      <c r="IC753" t="s">
        <v>21032</v>
      </c>
    </row>
    <row r="754">
      <c r="C754" t="s">
        <v>802</v>
      </c>
      <c r="AK754" t="s">
        <v>6193</v>
      </c>
      <c r="BO754" t="s">
        <v>7574</v>
      </c>
      <c r="CJ754" t="s">
        <v>8663</v>
      </c>
      <c r="FW754" t="s">
        <v>12095</v>
      </c>
      <c r="IC754" t="s">
        <v>21033</v>
      </c>
    </row>
    <row r="755">
      <c r="C755" t="s">
        <v>803</v>
      </c>
      <c r="AK755" t="s">
        <v>6194</v>
      </c>
      <c r="BO755" t="s">
        <v>7575</v>
      </c>
      <c r="CJ755" t="s">
        <v>8664</v>
      </c>
      <c r="FW755" t="s">
        <v>12096</v>
      </c>
      <c r="IC755" t="s">
        <v>21034</v>
      </c>
    </row>
    <row r="756">
      <c r="C756" t="s">
        <v>804</v>
      </c>
      <c r="AK756" t="s">
        <v>6195</v>
      </c>
      <c r="BO756" t="s">
        <v>7576</v>
      </c>
      <c r="CJ756" t="s">
        <v>8665</v>
      </c>
      <c r="FW756" t="s">
        <v>12097</v>
      </c>
      <c r="IC756" t="s">
        <v>21035</v>
      </c>
    </row>
    <row r="757">
      <c r="C757" t="s">
        <v>805</v>
      </c>
      <c r="AK757" t="s">
        <v>6196</v>
      </c>
      <c r="BO757" t="s">
        <v>7577</v>
      </c>
      <c r="CJ757" t="s">
        <v>8666</v>
      </c>
      <c r="FW757" t="s">
        <v>12098</v>
      </c>
      <c r="IC757" t="s">
        <v>21036</v>
      </c>
    </row>
    <row r="758">
      <c r="C758" t="s">
        <v>806</v>
      </c>
      <c r="AK758" t="s">
        <v>6197</v>
      </c>
      <c r="BO758" t="s">
        <v>7578</v>
      </c>
      <c r="CJ758" t="s">
        <v>8667</v>
      </c>
      <c r="FW758" t="s">
        <v>12099</v>
      </c>
      <c r="IC758" t="s">
        <v>21037</v>
      </c>
    </row>
    <row r="759">
      <c r="C759" t="s">
        <v>807</v>
      </c>
      <c r="AK759" t="s">
        <v>6198</v>
      </c>
      <c r="BO759" t="s">
        <v>7579</v>
      </c>
      <c r="CJ759" t="s">
        <v>8668</v>
      </c>
      <c r="FW759" t="s">
        <v>12100</v>
      </c>
      <c r="IC759" t="s">
        <v>21038</v>
      </c>
    </row>
    <row r="760">
      <c r="C760" t="s">
        <v>808</v>
      </c>
      <c r="AK760" t="s">
        <v>6199</v>
      </c>
      <c r="BO760" t="s">
        <v>7580</v>
      </c>
      <c r="CJ760" t="s">
        <v>8669</v>
      </c>
      <c r="FW760" t="s">
        <v>12101</v>
      </c>
      <c r="IC760" t="s">
        <v>21039</v>
      </c>
    </row>
    <row r="761">
      <c r="C761" t="s">
        <v>809</v>
      </c>
      <c r="AK761" t="s">
        <v>6200</v>
      </c>
      <c r="BO761" t="s">
        <v>7581</v>
      </c>
      <c r="CJ761" t="s">
        <v>8670</v>
      </c>
      <c r="FW761" t="s">
        <v>12102</v>
      </c>
      <c r="IC761" t="s">
        <v>21040</v>
      </c>
    </row>
    <row r="762">
      <c r="C762" t="s">
        <v>810</v>
      </c>
      <c r="AK762" t="s">
        <v>6201</v>
      </c>
      <c r="BO762" t="s">
        <v>7582</v>
      </c>
      <c r="CJ762" t="s">
        <v>8671</v>
      </c>
      <c r="FW762" t="s">
        <v>12103</v>
      </c>
      <c r="IC762" t="s">
        <v>21041</v>
      </c>
    </row>
    <row r="763">
      <c r="C763" t="s">
        <v>811</v>
      </c>
      <c r="AK763" t="s">
        <v>6202</v>
      </c>
      <c r="BO763" t="s">
        <v>7583</v>
      </c>
      <c r="CJ763" t="s">
        <v>8672</v>
      </c>
      <c r="FW763" t="s">
        <v>12104</v>
      </c>
      <c r="IC763" t="s">
        <v>21042</v>
      </c>
    </row>
    <row r="764">
      <c r="C764" t="s">
        <v>812</v>
      </c>
      <c r="AK764" t="s">
        <v>6203</v>
      </c>
      <c r="CJ764" t="s">
        <v>8673</v>
      </c>
      <c r="FW764" t="s">
        <v>12105</v>
      </c>
      <c r="IC764" t="s">
        <v>21043</v>
      </c>
    </row>
    <row r="765">
      <c r="C765" t="s">
        <v>813</v>
      </c>
      <c r="AK765" t="s">
        <v>6204</v>
      </c>
      <c r="CJ765" t="s">
        <v>8674</v>
      </c>
      <c r="FW765" t="s">
        <v>12106</v>
      </c>
      <c r="IC765" t="s">
        <v>21044</v>
      </c>
    </row>
    <row r="766">
      <c r="C766" t="s">
        <v>814</v>
      </c>
      <c r="AK766" t="s">
        <v>6205</v>
      </c>
      <c r="CJ766" t="s">
        <v>8675</v>
      </c>
      <c r="FW766" t="s">
        <v>12107</v>
      </c>
      <c r="IC766" t="s">
        <v>14272</v>
      </c>
    </row>
    <row r="767">
      <c r="C767" t="s">
        <v>815</v>
      </c>
      <c r="AK767" t="s">
        <v>6206</v>
      </c>
      <c r="CJ767" t="s">
        <v>8676</v>
      </c>
      <c r="FW767" t="s">
        <v>12108</v>
      </c>
      <c r="IC767" t="s">
        <v>21045</v>
      </c>
    </row>
    <row r="768">
      <c r="C768" t="s">
        <v>816</v>
      </c>
      <c r="AK768" t="s">
        <v>6207</v>
      </c>
      <c r="CJ768" t="s">
        <v>8677</v>
      </c>
      <c r="FW768" t="s">
        <v>12109</v>
      </c>
      <c r="IC768" t="s">
        <v>21046</v>
      </c>
    </row>
    <row r="769">
      <c r="C769" t="s">
        <v>817</v>
      </c>
      <c r="AK769" t="s">
        <v>6208</v>
      </c>
      <c r="CJ769" t="s">
        <v>8678</v>
      </c>
      <c r="FW769" t="s">
        <v>12110</v>
      </c>
      <c r="IC769" t="s">
        <v>21047</v>
      </c>
    </row>
    <row r="770">
      <c r="C770" t="s">
        <v>818</v>
      </c>
      <c r="AK770" t="s">
        <v>6209</v>
      </c>
      <c r="CJ770" t="s">
        <v>8679</v>
      </c>
      <c r="FW770" t="s">
        <v>12111</v>
      </c>
      <c r="IC770" t="s">
        <v>21048</v>
      </c>
    </row>
    <row r="771">
      <c r="C771" t="s">
        <v>819</v>
      </c>
      <c r="AK771" t="s">
        <v>6210</v>
      </c>
      <c r="CJ771" t="s">
        <v>8680</v>
      </c>
      <c r="FW771" t="s">
        <v>12112</v>
      </c>
      <c r="IC771" t="s">
        <v>21049</v>
      </c>
    </row>
    <row r="772">
      <c r="C772" t="s">
        <v>820</v>
      </c>
      <c r="AK772" t="s">
        <v>6211</v>
      </c>
      <c r="CJ772" t="s">
        <v>8681</v>
      </c>
      <c r="FW772" t="s">
        <v>12113</v>
      </c>
      <c r="IC772" t="s">
        <v>21050</v>
      </c>
    </row>
    <row r="773">
      <c r="C773" t="s">
        <v>821</v>
      </c>
      <c r="AK773" t="s">
        <v>6212</v>
      </c>
      <c r="CJ773" t="s">
        <v>8682</v>
      </c>
      <c r="FW773" t="s">
        <v>12114</v>
      </c>
      <c r="IC773" t="s">
        <v>21051</v>
      </c>
    </row>
    <row r="774">
      <c r="C774" t="s">
        <v>822</v>
      </c>
      <c r="AK774" t="s">
        <v>6213</v>
      </c>
      <c r="CJ774" t="s">
        <v>8683</v>
      </c>
      <c r="FW774" t="s">
        <v>12115</v>
      </c>
      <c r="IC774" t="s">
        <v>21052</v>
      </c>
    </row>
    <row r="775">
      <c r="C775" t="s">
        <v>823</v>
      </c>
      <c r="AK775" t="s">
        <v>6214</v>
      </c>
      <c r="CJ775" t="s">
        <v>8684</v>
      </c>
      <c r="FW775" t="s">
        <v>12116</v>
      </c>
      <c r="IC775" t="s">
        <v>21053</v>
      </c>
    </row>
    <row r="776">
      <c r="C776" t="s">
        <v>824</v>
      </c>
      <c r="AK776" t="s">
        <v>6215</v>
      </c>
      <c r="CJ776" t="s">
        <v>8685</v>
      </c>
      <c r="FW776" t="s">
        <v>12117</v>
      </c>
      <c r="IC776" t="s">
        <v>21054</v>
      </c>
    </row>
    <row r="777">
      <c r="C777" t="s">
        <v>825</v>
      </c>
      <c r="AK777" t="s">
        <v>6216</v>
      </c>
      <c r="CJ777" t="s">
        <v>8686</v>
      </c>
      <c r="FW777" t="s">
        <v>12118</v>
      </c>
      <c r="IC777" t="s">
        <v>21055</v>
      </c>
    </row>
    <row r="778">
      <c r="C778" t="s">
        <v>826</v>
      </c>
      <c r="AK778" t="s">
        <v>6217</v>
      </c>
      <c r="CJ778" t="s">
        <v>8687</v>
      </c>
      <c r="FW778" t="s">
        <v>12119</v>
      </c>
      <c r="IC778" t="s">
        <v>21056</v>
      </c>
    </row>
    <row r="779">
      <c r="C779" t="s">
        <v>827</v>
      </c>
      <c r="AK779" t="s">
        <v>6218</v>
      </c>
      <c r="CJ779" t="s">
        <v>8688</v>
      </c>
      <c r="FW779" t="s">
        <v>12120</v>
      </c>
      <c r="IC779" t="s">
        <v>19520</v>
      </c>
    </row>
    <row r="780">
      <c r="C780" t="s">
        <v>828</v>
      </c>
      <c r="AK780" t="s">
        <v>6219</v>
      </c>
      <c r="CJ780" t="s">
        <v>8689</v>
      </c>
      <c r="FW780" t="s">
        <v>12121</v>
      </c>
    </row>
    <row r="781">
      <c r="C781" t="s">
        <v>829</v>
      </c>
      <c r="AK781" t="s">
        <v>1865</v>
      </c>
      <c r="CJ781" t="s">
        <v>8690</v>
      </c>
      <c r="FW781" t="s">
        <v>12122</v>
      </c>
    </row>
    <row r="782">
      <c r="C782" t="s">
        <v>830</v>
      </c>
      <c r="AK782" t="s">
        <v>6220</v>
      </c>
      <c r="CJ782" t="s">
        <v>8691</v>
      </c>
      <c r="FW782" t="s">
        <v>12123</v>
      </c>
    </row>
    <row r="783">
      <c r="C783" t="s">
        <v>831</v>
      </c>
      <c r="AK783" t="s">
        <v>6221</v>
      </c>
      <c r="CJ783" t="s">
        <v>8692</v>
      </c>
      <c r="FW783" t="s">
        <v>12124</v>
      </c>
    </row>
    <row r="784">
      <c r="C784" t="s">
        <v>832</v>
      </c>
      <c r="AK784" t="s">
        <v>6222</v>
      </c>
      <c r="CJ784" t="s">
        <v>8693</v>
      </c>
      <c r="FW784" t="s">
        <v>12125</v>
      </c>
    </row>
    <row r="785">
      <c r="C785" t="s">
        <v>833</v>
      </c>
      <c r="AK785" t="s">
        <v>6223</v>
      </c>
      <c r="CJ785" t="s">
        <v>8694</v>
      </c>
      <c r="FW785" t="s">
        <v>12126</v>
      </c>
    </row>
    <row r="786">
      <c r="C786" t="s">
        <v>834</v>
      </c>
      <c r="AK786" t="s">
        <v>6224</v>
      </c>
      <c r="CJ786" t="s">
        <v>8695</v>
      </c>
      <c r="FW786" t="s">
        <v>10573</v>
      </c>
    </row>
    <row r="787">
      <c r="C787" t="s">
        <v>835</v>
      </c>
      <c r="AK787" t="s">
        <v>6225</v>
      </c>
      <c r="CJ787" t="s">
        <v>8696</v>
      </c>
      <c r="FW787" t="s">
        <v>12127</v>
      </c>
    </row>
    <row r="788">
      <c r="C788" t="s">
        <v>836</v>
      </c>
      <c r="AK788" t="s">
        <v>6226</v>
      </c>
      <c r="CJ788" t="s">
        <v>8697</v>
      </c>
      <c r="FW788" t="s">
        <v>12128</v>
      </c>
    </row>
    <row r="789">
      <c r="C789" t="s">
        <v>837</v>
      </c>
      <c r="AK789" t="s">
        <v>6227</v>
      </c>
      <c r="CJ789" t="s">
        <v>8698</v>
      </c>
      <c r="FW789" t="s">
        <v>12129</v>
      </c>
    </row>
    <row r="790">
      <c r="C790" t="s">
        <v>838</v>
      </c>
      <c r="AK790" t="s">
        <v>6228</v>
      </c>
      <c r="CJ790" t="s">
        <v>8699</v>
      </c>
      <c r="FW790" t="s">
        <v>12130</v>
      </c>
    </row>
    <row r="791">
      <c r="C791" t="s">
        <v>839</v>
      </c>
      <c r="AK791" t="s">
        <v>6229</v>
      </c>
      <c r="CJ791" t="s">
        <v>8700</v>
      </c>
      <c r="FW791" t="s">
        <v>12131</v>
      </c>
    </row>
    <row r="792">
      <c r="C792" t="s">
        <v>840</v>
      </c>
      <c r="AK792" t="s">
        <v>6230</v>
      </c>
      <c r="FW792" t="s">
        <v>12132</v>
      </c>
    </row>
    <row r="793">
      <c r="C793" t="s">
        <v>841</v>
      </c>
      <c r="AK793" t="s">
        <v>6231</v>
      </c>
      <c r="FW793" t="s">
        <v>12133</v>
      </c>
    </row>
    <row r="794">
      <c r="C794" t="s">
        <v>842</v>
      </c>
      <c r="AK794" t="s">
        <v>6232</v>
      </c>
      <c r="FW794" t="s">
        <v>12134</v>
      </c>
    </row>
    <row r="795">
      <c r="C795" t="s">
        <v>843</v>
      </c>
      <c r="AK795" t="s">
        <v>6233</v>
      </c>
      <c r="FW795" t="s">
        <v>12135</v>
      </c>
    </row>
    <row r="796">
      <c r="C796" t="s">
        <v>844</v>
      </c>
      <c r="AK796" t="s">
        <v>6234</v>
      </c>
      <c r="FW796" t="s">
        <v>12136</v>
      </c>
    </row>
    <row r="797">
      <c r="C797" t="s">
        <v>845</v>
      </c>
      <c r="AK797" t="s">
        <v>6235</v>
      </c>
      <c r="FW797" t="s">
        <v>12137</v>
      </c>
    </row>
    <row r="798">
      <c r="C798" t="s">
        <v>846</v>
      </c>
      <c r="AK798" t="s">
        <v>6236</v>
      </c>
      <c r="FW798" t="s">
        <v>12138</v>
      </c>
    </row>
    <row r="799">
      <c r="C799" t="s">
        <v>847</v>
      </c>
      <c r="AK799" t="s">
        <v>6237</v>
      </c>
      <c r="FW799" t="s">
        <v>12139</v>
      </c>
    </row>
    <row r="800">
      <c r="C800" t="s">
        <v>848</v>
      </c>
      <c r="AK800" t="s">
        <v>6238</v>
      </c>
      <c r="FW800" t="s">
        <v>12140</v>
      </c>
    </row>
    <row r="801">
      <c r="C801" t="s">
        <v>849</v>
      </c>
      <c r="AK801" t="s">
        <v>6239</v>
      </c>
      <c r="FW801" t="s">
        <v>12141</v>
      </c>
    </row>
    <row r="802">
      <c r="C802" t="s">
        <v>850</v>
      </c>
      <c r="AK802" t="s">
        <v>6240</v>
      </c>
      <c r="FW802" t="s">
        <v>12142</v>
      </c>
    </row>
    <row r="803">
      <c r="C803" t="s">
        <v>851</v>
      </c>
      <c r="AK803" t="s">
        <v>6241</v>
      </c>
      <c r="FW803" t="s">
        <v>12143</v>
      </c>
    </row>
    <row r="804">
      <c r="C804" t="s">
        <v>852</v>
      </c>
      <c r="AK804" t="s">
        <v>6242</v>
      </c>
      <c r="FW804" t="s">
        <v>12144</v>
      </c>
    </row>
    <row r="805">
      <c r="C805" t="s">
        <v>853</v>
      </c>
      <c r="AK805" t="s">
        <v>6243</v>
      </c>
      <c r="FW805" t="s">
        <v>12145</v>
      </c>
    </row>
    <row r="806">
      <c r="C806" t="s">
        <v>854</v>
      </c>
      <c r="AK806" t="s">
        <v>6244</v>
      </c>
      <c r="FW806" t="s">
        <v>12146</v>
      </c>
    </row>
    <row r="807">
      <c r="C807" t="s">
        <v>855</v>
      </c>
      <c r="AK807" t="s">
        <v>6245</v>
      </c>
      <c r="FW807" t="s">
        <v>12147</v>
      </c>
    </row>
    <row r="808">
      <c r="C808" t="s">
        <v>856</v>
      </c>
      <c r="AK808" t="s">
        <v>6246</v>
      </c>
      <c r="FW808" t="s">
        <v>12148</v>
      </c>
    </row>
    <row r="809">
      <c r="C809" t="s">
        <v>857</v>
      </c>
      <c r="AK809" t="s">
        <v>6247</v>
      </c>
      <c r="FW809" t="s">
        <v>12149</v>
      </c>
    </row>
    <row r="810">
      <c r="C810" t="s">
        <v>858</v>
      </c>
      <c r="AK810" t="s">
        <v>6248</v>
      </c>
      <c r="FW810" t="s">
        <v>12150</v>
      </c>
    </row>
    <row r="811">
      <c r="C811" t="s">
        <v>859</v>
      </c>
      <c r="AK811" t="s">
        <v>6249</v>
      </c>
      <c r="FW811" t="s">
        <v>12151</v>
      </c>
    </row>
    <row r="812">
      <c r="C812" t="s">
        <v>860</v>
      </c>
      <c r="AK812" t="s">
        <v>6250</v>
      </c>
      <c r="FW812" t="s">
        <v>12152</v>
      </c>
    </row>
    <row r="813">
      <c r="C813" t="s">
        <v>861</v>
      </c>
      <c r="AK813" t="s">
        <v>6251</v>
      </c>
      <c r="FW813" t="s">
        <v>12153</v>
      </c>
    </row>
    <row r="814">
      <c r="C814" t="s">
        <v>862</v>
      </c>
      <c r="AK814" t="s">
        <v>6252</v>
      </c>
      <c r="FW814" t="s">
        <v>12154</v>
      </c>
    </row>
    <row r="815">
      <c r="C815" t="s">
        <v>863</v>
      </c>
      <c r="AK815" t="s">
        <v>6253</v>
      </c>
      <c r="FW815" t="s">
        <v>12155</v>
      </c>
    </row>
    <row r="816">
      <c r="C816" t="s">
        <v>864</v>
      </c>
      <c r="AK816" t="s">
        <v>6254</v>
      </c>
      <c r="FW816" t="s">
        <v>12156</v>
      </c>
    </row>
    <row r="817">
      <c r="C817" t="s">
        <v>865</v>
      </c>
      <c r="AK817" t="s">
        <v>6255</v>
      </c>
      <c r="FW817" t="s">
        <v>12157</v>
      </c>
    </row>
    <row r="818">
      <c r="C818" t="s">
        <v>866</v>
      </c>
      <c r="AK818" t="s">
        <v>6256</v>
      </c>
      <c r="FW818" t="s">
        <v>12158</v>
      </c>
    </row>
    <row r="819">
      <c r="C819" t="s">
        <v>867</v>
      </c>
      <c r="AK819" t="s">
        <v>6257</v>
      </c>
      <c r="FW819" t="s">
        <v>12159</v>
      </c>
    </row>
    <row r="820">
      <c r="C820" t="s">
        <v>868</v>
      </c>
      <c r="AK820" t="s">
        <v>6258</v>
      </c>
      <c r="FW820" t="s">
        <v>10793</v>
      </c>
    </row>
    <row r="821">
      <c r="C821" t="s">
        <v>869</v>
      </c>
      <c r="AK821" t="s">
        <v>6259</v>
      </c>
      <c r="FW821" t="s">
        <v>12160</v>
      </c>
    </row>
    <row r="822">
      <c r="C822" t="s">
        <v>870</v>
      </c>
      <c r="AK822" t="s">
        <v>6260</v>
      </c>
      <c r="FW822" t="s">
        <v>12161</v>
      </c>
    </row>
    <row r="823">
      <c r="C823" t="s">
        <v>871</v>
      </c>
      <c r="AK823" t="s">
        <v>6261</v>
      </c>
      <c r="FW823" t="s">
        <v>12162</v>
      </c>
    </row>
    <row r="824">
      <c r="C824" t="s">
        <v>872</v>
      </c>
      <c r="AK824" t="s">
        <v>6262</v>
      </c>
      <c r="FW824" t="s">
        <v>12163</v>
      </c>
    </row>
    <row r="825">
      <c r="C825" t="s">
        <v>873</v>
      </c>
      <c r="AK825" t="s">
        <v>6263</v>
      </c>
      <c r="FW825" t="s">
        <v>12164</v>
      </c>
    </row>
    <row r="826">
      <c r="C826" t="s">
        <v>874</v>
      </c>
      <c r="AK826" t="s">
        <v>6264</v>
      </c>
      <c r="FW826" t="s">
        <v>12165</v>
      </c>
    </row>
    <row r="827">
      <c r="C827" t="s">
        <v>875</v>
      </c>
      <c r="AK827" t="s">
        <v>6265</v>
      </c>
      <c r="FW827" t="s">
        <v>12166</v>
      </c>
    </row>
    <row r="828">
      <c r="C828" t="s">
        <v>876</v>
      </c>
      <c r="AK828" t="s">
        <v>6266</v>
      </c>
      <c r="FW828" t="s">
        <v>12167</v>
      </c>
    </row>
    <row r="829">
      <c r="C829" t="s">
        <v>877</v>
      </c>
      <c r="AK829" t="s">
        <v>6267</v>
      </c>
      <c r="FW829" t="s">
        <v>12168</v>
      </c>
    </row>
    <row r="830">
      <c r="C830" t="s">
        <v>878</v>
      </c>
      <c r="AK830" t="s">
        <v>6268</v>
      </c>
      <c r="FW830" t="s">
        <v>12169</v>
      </c>
    </row>
    <row r="831">
      <c r="C831" t="s">
        <v>879</v>
      </c>
      <c r="AK831" t="s">
        <v>6269</v>
      </c>
      <c r="FW831" t="s">
        <v>12170</v>
      </c>
    </row>
    <row r="832">
      <c r="C832" t="s">
        <v>880</v>
      </c>
      <c r="AK832" t="s">
        <v>6270</v>
      </c>
      <c r="FW832" t="s">
        <v>12171</v>
      </c>
    </row>
    <row r="833">
      <c r="C833" t="s">
        <v>881</v>
      </c>
      <c r="AK833" t="s">
        <v>6271</v>
      </c>
      <c r="FW833" t="s">
        <v>12172</v>
      </c>
    </row>
    <row r="834">
      <c r="C834" t="s">
        <v>882</v>
      </c>
      <c r="AK834" t="s">
        <v>6272</v>
      </c>
      <c r="FW834" t="s">
        <v>12173</v>
      </c>
    </row>
    <row r="835">
      <c r="C835" t="s">
        <v>883</v>
      </c>
      <c r="AK835" t="s">
        <v>6273</v>
      </c>
      <c r="FW835" t="s">
        <v>12174</v>
      </c>
    </row>
    <row r="836">
      <c r="C836" t="s">
        <v>884</v>
      </c>
      <c r="AK836" t="s">
        <v>6274</v>
      </c>
      <c r="FW836" t="s">
        <v>12175</v>
      </c>
    </row>
    <row r="837">
      <c r="C837" t="s">
        <v>885</v>
      </c>
      <c r="AK837" t="s">
        <v>6275</v>
      </c>
      <c r="FW837" t="s">
        <v>12176</v>
      </c>
    </row>
    <row r="838">
      <c r="C838" t="s">
        <v>886</v>
      </c>
      <c r="AK838" t="s">
        <v>6276</v>
      </c>
      <c r="FW838" t="s">
        <v>12177</v>
      </c>
    </row>
    <row r="839">
      <c r="C839" t="s">
        <v>887</v>
      </c>
      <c r="AK839" t="s">
        <v>6277</v>
      </c>
      <c r="FW839" t="s">
        <v>12178</v>
      </c>
    </row>
    <row r="840">
      <c r="C840" t="s">
        <v>888</v>
      </c>
      <c r="AK840" t="s">
        <v>6278</v>
      </c>
      <c r="FW840" t="s">
        <v>5187</v>
      </c>
    </row>
    <row r="841">
      <c r="C841" t="s">
        <v>889</v>
      </c>
      <c r="AK841" t="s">
        <v>6279</v>
      </c>
      <c r="FW841" t="s">
        <v>12179</v>
      </c>
    </row>
    <row r="842">
      <c r="C842" t="s">
        <v>890</v>
      </c>
      <c r="AK842" t="s">
        <v>6280</v>
      </c>
      <c r="FW842" t="s">
        <v>10018</v>
      </c>
    </row>
    <row r="843">
      <c r="C843" t="s">
        <v>891</v>
      </c>
      <c r="AK843" t="s">
        <v>6281</v>
      </c>
      <c r="FW843" t="s">
        <v>12180</v>
      </c>
    </row>
    <row r="844">
      <c r="C844" t="s">
        <v>892</v>
      </c>
      <c r="AK844" t="s">
        <v>6282</v>
      </c>
      <c r="FW844" t="s">
        <v>12181</v>
      </c>
    </row>
    <row r="845">
      <c r="C845" t="s">
        <v>893</v>
      </c>
      <c r="AK845" t="s">
        <v>6283</v>
      </c>
      <c r="FW845" t="s">
        <v>12182</v>
      </c>
    </row>
    <row r="846">
      <c r="C846" t="s">
        <v>894</v>
      </c>
      <c r="AK846" t="s">
        <v>6284</v>
      </c>
      <c r="FW846" t="s">
        <v>12183</v>
      </c>
    </row>
    <row r="847">
      <c r="C847" t="s">
        <v>895</v>
      </c>
      <c r="AK847" t="s">
        <v>6285</v>
      </c>
      <c r="FW847" t="s">
        <v>12184</v>
      </c>
    </row>
    <row r="848">
      <c r="C848" t="s">
        <v>896</v>
      </c>
      <c r="AK848" t="s">
        <v>6286</v>
      </c>
      <c r="FW848" t="s">
        <v>12185</v>
      </c>
    </row>
    <row r="849">
      <c r="C849" t="s">
        <v>897</v>
      </c>
      <c r="AK849" t="s">
        <v>6287</v>
      </c>
      <c r="FW849" t="s">
        <v>12186</v>
      </c>
    </row>
    <row r="850">
      <c r="C850" t="s">
        <v>898</v>
      </c>
      <c r="AK850" t="s">
        <v>6288</v>
      </c>
      <c r="FW850" t="s">
        <v>12187</v>
      </c>
    </row>
    <row r="851">
      <c r="C851" t="s">
        <v>899</v>
      </c>
      <c r="AK851" t="s">
        <v>6289</v>
      </c>
      <c r="FW851" t="s">
        <v>12188</v>
      </c>
    </row>
    <row r="852">
      <c r="C852" t="s">
        <v>900</v>
      </c>
      <c r="AK852" t="s">
        <v>6290</v>
      </c>
      <c r="FW852" t="s">
        <v>12189</v>
      </c>
    </row>
    <row r="853">
      <c r="C853" t="s">
        <v>901</v>
      </c>
      <c r="AK853" t="s">
        <v>6291</v>
      </c>
      <c r="FW853" t="s">
        <v>12190</v>
      </c>
    </row>
    <row r="854">
      <c r="C854" t="s">
        <v>902</v>
      </c>
      <c r="AK854" t="s">
        <v>6292</v>
      </c>
      <c r="FW854" t="s">
        <v>12191</v>
      </c>
    </row>
    <row r="855">
      <c r="C855" t="s">
        <v>903</v>
      </c>
      <c r="AK855" t="s">
        <v>6293</v>
      </c>
      <c r="FW855" t="s">
        <v>12192</v>
      </c>
    </row>
    <row r="856">
      <c r="C856" t="s">
        <v>904</v>
      </c>
      <c r="AK856" t="s">
        <v>6294</v>
      </c>
      <c r="FW856" t="s">
        <v>12193</v>
      </c>
    </row>
    <row r="857">
      <c r="C857" t="s">
        <v>905</v>
      </c>
      <c r="AK857" t="s">
        <v>6295</v>
      </c>
      <c r="FW857" t="s">
        <v>12194</v>
      </c>
    </row>
    <row r="858">
      <c r="C858" t="s">
        <v>906</v>
      </c>
      <c r="AK858" t="s">
        <v>6296</v>
      </c>
      <c r="FW858" t="s">
        <v>12195</v>
      </c>
    </row>
    <row r="859">
      <c r="C859" t="s">
        <v>907</v>
      </c>
      <c r="AK859" t="s">
        <v>6297</v>
      </c>
      <c r="FW859" t="s">
        <v>12196</v>
      </c>
    </row>
    <row r="860">
      <c r="C860" t="s">
        <v>908</v>
      </c>
      <c r="AK860" t="s">
        <v>6298</v>
      </c>
      <c r="FW860" t="s">
        <v>12197</v>
      </c>
    </row>
    <row r="861">
      <c r="C861" t="s">
        <v>909</v>
      </c>
      <c r="AK861" t="s">
        <v>6299</v>
      </c>
      <c r="FW861" t="s">
        <v>12198</v>
      </c>
    </row>
    <row r="862">
      <c r="C862" t="s">
        <v>910</v>
      </c>
      <c r="AK862" t="s">
        <v>6300</v>
      </c>
      <c r="FW862" t="s">
        <v>12199</v>
      </c>
    </row>
    <row r="863">
      <c r="C863" t="s">
        <v>911</v>
      </c>
      <c r="AK863" t="s">
        <v>6301</v>
      </c>
      <c r="FW863" t="s">
        <v>12200</v>
      </c>
    </row>
    <row r="864">
      <c r="C864" t="s">
        <v>912</v>
      </c>
      <c r="AK864" t="s">
        <v>6302</v>
      </c>
      <c r="FW864" t="s">
        <v>12201</v>
      </c>
    </row>
    <row r="865">
      <c r="C865" t="s">
        <v>913</v>
      </c>
      <c r="AK865" t="s">
        <v>6303</v>
      </c>
      <c r="FW865" t="s">
        <v>12202</v>
      </c>
    </row>
    <row r="866">
      <c r="C866" t="s">
        <v>914</v>
      </c>
      <c r="AK866" t="s">
        <v>6304</v>
      </c>
      <c r="FW866" t="s">
        <v>10857</v>
      </c>
    </row>
    <row r="867">
      <c r="C867" t="s">
        <v>915</v>
      </c>
      <c r="AK867" t="s">
        <v>6305</v>
      </c>
      <c r="FW867" t="s">
        <v>12203</v>
      </c>
    </row>
    <row r="868">
      <c r="C868" t="s">
        <v>916</v>
      </c>
      <c r="AK868" t="s">
        <v>6306</v>
      </c>
      <c r="FW868" t="s">
        <v>12204</v>
      </c>
    </row>
    <row r="869">
      <c r="C869" t="s">
        <v>917</v>
      </c>
      <c r="AK869" t="s">
        <v>6307</v>
      </c>
      <c r="FW869" t="s">
        <v>12205</v>
      </c>
    </row>
    <row r="870">
      <c r="C870" t="s">
        <v>918</v>
      </c>
      <c r="AK870" t="s">
        <v>6308</v>
      </c>
      <c r="FW870" t="s">
        <v>12206</v>
      </c>
    </row>
    <row r="871">
      <c r="C871" t="s">
        <v>919</v>
      </c>
      <c r="AK871" t="s">
        <v>6309</v>
      </c>
      <c r="FW871" t="s">
        <v>12207</v>
      </c>
    </row>
    <row r="872">
      <c r="C872" t="s">
        <v>920</v>
      </c>
      <c r="AK872" t="s">
        <v>6310</v>
      </c>
      <c r="FW872" t="s">
        <v>12208</v>
      </c>
    </row>
    <row r="873">
      <c r="C873" t="s">
        <v>921</v>
      </c>
      <c r="AK873" t="s">
        <v>6311</v>
      </c>
      <c r="FW873" t="s">
        <v>12209</v>
      </c>
    </row>
    <row r="874">
      <c r="C874" t="s">
        <v>922</v>
      </c>
      <c r="AK874" t="s">
        <v>6312</v>
      </c>
      <c r="FW874" t="s">
        <v>12210</v>
      </c>
    </row>
    <row r="875">
      <c r="C875" t="s">
        <v>923</v>
      </c>
      <c r="AK875" t="s">
        <v>6313</v>
      </c>
      <c r="FW875" t="s">
        <v>12211</v>
      </c>
    </row>
    <row r="876">
      <c r="C876" t="s">
        <v>924</v>
      </c>
      <c r="AK876" t="s">
        <v>6314</v>
      </c>
      <c r="FW876" t="s">
        <v>12212</v>
      </c>
    </row>
    <row r="877">
      <c r="C877" t="s">
        <v>925</v>
      </c>
      <c r="AK877" t="s">
        <v>6315</v>
      </c>
      <c r="FW877" t="s">
        <v>12213</v>
      </c>
    </row>
    <row r="878">
      <c r="C878" t="s">
        <v>926</v>
      </c>
      <c r="AK878" t="s">
        <v>6316</v>
      </c>
      <c r="FW878" t="s">
        <v>12214</v>
      </c>
    </row>
    <row r="879">
      <c r="C879" t="s">
        <v>927</v>
      </c>
      <c r="AK879" t="s">
        <v>6317</v>
      </c>
      <c r="FW879" t="s">
        <v>12215</v>
      </c>
    </row>
    <row r="880">
      <c r="C880" t="s">
        <v>928</v>
      </c>
      <c r="AK880" t="s">
        <v>6318</v>
      </c>
      <c r="FW880" t="s">
        <v>12216</v>
      </c>
    </row>
    <row r="881">
      <c r="C881" t="s">
        <v>929</v>
      </c>
      <c r="AK881" t="s">
        <v>6319</v>
      </c>
      <c r="FW881" t="s">
        <v>12217</v>
      </c>
    </row>
    <row r="882">
      <c r="C882" t="s">
        <v>930</v>
      </c>
      <c r="AK882" t="s">
        <v>6320</v>
      </c>
      <c r="FW882" t="s">
        <v>12218</v>
      </c>
    </row>
    <row r="883">
      <c r="C883" t="s">
        <v>931</v>
      </c>
      <c r="AK883" t="s">
        <v>6321</v>
      </c>
      <c r="FW883" t="s">
        <v>12219</v>
      </c>
    </row>
    <row r="884">
      <c r="C884" t="s">
        <v>932</v>
      </c>
      <c r="AK884" t="s">
        <v>6322</v>
      </c>
      <c r="FW884" t="s">
        <v>12220</v>
      </c>
    </row>
    <row r="885">
      <c r="C885" t="s">
        <v>933</v>
      </c>
      <c r="AK885" t="s">
        <v>6323</v>
      </c>
      <c r="FW885" t="s">
        <v>12221</v>
      </c>
    </row>
    <row r="886">
      <c r="C886" t="s">
        <v>934</v>
      </c>
      <c r="AK886" t="s">
        <v>6324</v>
      </c>
      <c r="FW886" t="s">
        <v>12222</v>
      </c>
    </row>
    <row r="887">
      <c r="C887" t="s">
        <v>935</v>
      </c>
      <c r="AK887" t="s">
        <v>6325</v>
      </c>
      <c r="FW887" t="s">
        <v>12223</v>
      </c>
    </row>
    <row r="888">
      <c r="C888" t="s">
        <v>936</v>
      </c>
      <c r="AK888" t="s">
        <v>6326</v>
      </c>
      <c r="FW888" t="s">
        <v>12224</v>
      </c>
    </row>
    <row r="889">
      <c r="C889" t="s">
        <v>937</v>
      </c>
      <c r="AK889" t="s">
        <v>6327</v>
      </c>
      <c r="FW889" t="s">
        <v>12225</v>
      </c>
    </row>
    <row r="890">
      <c r="C890" t="s">
        <v>938</v>
      </c>
      <c r="AK890" t="s">
        <v>6328</v>
      </c>
      <c r="FW890" t="s">
        <v>12226</v>
      </c>
    </row>
    <row r="891">
      <c r="C891" t="s">
        <v>939</v>
      </c>
      <c r="AK891" t="s">
        <v>6329</v>
      </c>
      <c r="FW891" t="s">
        <v>12227</v>
      </c>
    </row>
    <row r="892">
      <c r="C892" t="s">
        <v>940</v>
      </c>
      <c r="AK892" t="s">
        <v>6330</v>
      </c>
      <c r="FW892" t="s">
        <v>12228</v>
      </c>
    </row>
    <row r="893">
      <c r="C893" t="s">
        <v>941</v>
      </c>
      <c r="AK893" t="s">
        <v>6331</v>
      </c>
      <c r="FW893" t="s">
        <v>12229</v>
      </c>
    </row>
    <row r="894">
      <c r="C894" t="s">
        <v>942</v>
      </c>
      <c r="AK894" t="s">
        <v>6332</v>
      </c>
      <c r="FW894" t="s">
        <v>12230</v>
      </c>
    </row>
    <row r="895">
      <c r="C895" t="s">
        <v>943</v>
      </c>
      <c r="AK895" t="s">
        <v>6333</v>
      </c>
      <c r="FW895" t="s">
        <v>12231</v>
      </c>
    </row>
    <row r="896">
      <c r="C896" t="s">
        <v>944</v>
      </c>
      <c r="AK896" t="s">
        <v>6334</v>
      </c>
      <c r="FW896" t="s">
        <v>12232</v>
      </c>
    </row>
    <row r="897">
      <c r="C897" t="s">
        <v>945</v>
      </c>
      <c r="AK897" t="s">
        <v>6335</v>
      </c>
      <c r="FW897" t="s">
        <v>12233</v>
      </c>
    </row>
    <row r="898">
      <c r="C898" t="s">
        <v>946</v>
      </c>
      <c r="AK898" t="s">
        <v>6336</v>
      </c>
      <c r="FW898" t="s">
        <v>12234</v>
      </c>
    </row>
    <row r="899">
      <c r="C899" t="s">
        <v>947</v>
      </c>
      <c r="AK899" t="s">
        <v>6337</v>
      </c>
      <c r="FW899" t="s">
        <v>12235</v>
      </c>
    </row>
    <row r="900">
      <c r="C900" t="s">
        <v>948</v>
      </c>
      <c r="AK900" t="s">
        <v>6338</v>
      </c>
      <c r="FW900" t="s">
        <v>12236</v>
      </c>
    </row>
    <row r="901">
      <c r="C901" t="s">
        <v>949</v>
      </c>
      <c r="AK901" t="s">
        <v>6339</v>
      </c>
      <c r="FW901" t="s">
        <v>12237</v>
      </c>
    </row>
    <row r="902">
      <c r="C902" t="s">
        <v>950</v>
      </c>
      <c r="AK902" t="s">
        <v>6340</v>
      </c>
      <c r="FW902" t="s">
        <v>12238</v>
      </c>
    </row>
    <row r="903">
      <c r="C903" t="s">
        <v>951</v>
      </c>
      <c r="AK903" t="s">
        <v>6341</v>
      </c>
      <c r="FW903" t="s">
        <v>12239</v>
      </c>
    </row>
    <row r="904">
      <c r="C904" t="s">
        <v>952</v>
      </c>
      <c r="AK904" t="s">
        <v>6342</v>
      </c>
      <c r="FW904" t="s">
        <v>12240</v>
      </c>
    </row>
    <row r="905">
      <c r="C905" t="s">
        <v>953</v>
      </c>
      <c r="AK905" t="s">
        <v>6343</v>
      </c>
      <c r="FW905" t="s">
        <v>12241</v>
      </c>
    </row>
    <row r="906">
      <c r="C906" t="s">
        <v>954</v>
      </c>
      <c r="AK906" t="s">
        <v>6344</v>
      </c>
      <c r="FW906" t="s">
        <v>12242</v>
      </c>
    </row>
    <row r="907">
      <c r="C907" t="s">
        <v>955</v>
      </c>
      <c r="AK907" t="s">
        <v>6345</v>
      </c>
      <c r="FW907" t="s">
        <v>12243</v>
      </c>
    </row>
    <row r="908">
      <c r="C908" t="s">
        <v>956</v>
      </c>
      <c r="AK908" t="s">
        <v>6346</v>
      </c>
      <c r="FW908" t="s">
        <v>12244</v>
      </c>
    </row>
    <row r="909">
      <c r="C909" t="s">
        <v>957</v>
      </c>
      <c r="AK909" t="s">
        <v>6347</v>
      </c>
      <c r="FW909" t="s">
        <v>12245</v>
      </c>
    </row>
    <row r="910">
      <c r="C910" t="s">
        <v>958</v>
      </c>
      <c r="AK910" t="s">
        <v>6348</v>
      </c>
      <c r="FW910" t="s">
        <v>12246</v>
      </c>
    </row>
    <row r="911">
      <c r="C911" t="s">
        <v>959</v>
      </c>
      <c r="AK911" t="s">
        <v>6349</v>
      </c>
      <c r="FW911" t="s">
        <v>12247</v>
      </c>
    </row>
    <row r="912">
      <c r="C912" t="s">
        <v>960</v>
      </c>
      <c r="AK912" t="s">
        <v>6350</v>
      </c>
      <c r="FW912" t="s">
        <v>12248</v>
      </c>
    </row>
    <row r="913">
      <c r="C913" t="s">
        <v>961</v>
      </c>
      <c r="AK913" t="s">
        <v>6351</v>
      </c>
      <c r="FW913" t="s">
        <v>12249</v>
      </c>
    </row>
    <row r="914">
      <c r="C914" t="s">
        <v>962</v>
      </c>
      <c r="AK914" t="s">
        <v>6352</v>
      </c>
      <c r="FW914" t="s">
        <v>12250</v>
      </c>
    </row>
    <row r="915">
      <c r="C915" t="s">
        <v>963</v>
      </c>
      <c r="AK915" t="s">
        <v>6353</v>
      </c>
      <c r="FW915" t="s">
        <v>12251</v>
      </c>
    </row>
    <row r="916">
      <c r="C916" t="s">
        <v>964</v>
      </c>
      <c r="AK916" t="s">
        <v>6354</v>
      </c>
      <c r="FW916" t="s">
        <v>12252</v>
      </c>
    </row>
    <row r="917">
      <c r="C917" t="s">
        <v>965</v>
      </c>
      <c r="AK917" t="s">
        <v>6355</v>
      </c>
      <c r="FW917" t="s">
        <v>12253</v>
      </c>
    </row>
    <row r="918">
      <c r="C918" t="s">
        <v>966</v>
      </c>
      <c r="AK918" t="s">
        <v>6356</v>
      </c>
      <c r="FW918" t="s">
        <v>12254</v>
      </c>
    </row>
    <row r="919">
      <c r="C919" t="s">
        <v>967</v>
      </c>
      <c r="AK919" t="s">
        <v>6357</v>
      </c>
      <c r="FW919" t="s">
        <v>12255</v>
      </c>
    </row>
    <row r="920">
      <c r="C920" t="s">
        <v>968</v>
      </c>
      <c r="AK920" t="s">
        <v>6358</v>
      </c>
      <c r="FW920" t="s">
        <v>12256</v>
      </c>
    </row>
    <row r="921">
      <c r="C921" t="s">
        <v>969</v>
      </c>
      <c r="AK921" t="s">
        <v>6359</v>
      </c>
      <c r="FW921" t="s">
        <v>12257</v>
      </c>
    </row>
    <row r="922">
      <c r="C922" t="s">
        <v>970</v>
      </c>
      <c r="AK922" t="s">
        <v>6360</v>
      </c>
      <c r="FW922" t="s">
        <v>12258</v>
      </c>
    </row>
    <row r="923">
      <c r="C923" t="s">
        <v>971</v>
      </c>
      <c r="AK923" t="s">
        <v>6361</v>
      </c>
      <c r="FW923" t="s">
        <v>12259</v>
      </c>
    </row>
    <row r="924">
      <c r="C924" t="s">
        <v>972</v>
      </c>
      <c r="AK924" t="s">
        <v>6362</v>
      </c>
      <c r="FW924" t="s">
        <v>12260</v>
      </c>
    </row>
    <row r="925">
      <c r="C925" t="s">
        <v>973</v>
      </c>
      <c r="AK925" t="s">
        <v>6363</v>
      </c>
      <c r="FW925" t="s">
        <v>12261</v>
      </c>
    </row>
    <row r="926">
      <c r="C926" t="s">
        <v>974</v>
      </c>
      <c r="AK926" t="s">
        <v>6364</v>
      </c>
      <c r="FW926" t="s">
        <v>12262</v>
      </c>
    </row>
    <row r="927">
      <c r="C927" t="s">
        <v>975</v>
      </c>
      <c r="AK927" t="s">
        <v>6365</v>
      </c>
      <c r="FW927" t="s">
        <v>12263</v>
      </c>
    </row>
    <row r="928">
      <c r="C928" t="s">
        <v>976</v>
      </c>
      <c r="AK928" t="s">
        <v>6366</v>
      </c>
      <c r="FW928" t="s">
        <v>12264</v>
      </c>
    </row>
    <row r="929">
      <c r="C929" t="s">
        <v>977</v>
      </c>
      <c r="AK929" t="s">
        <v>6367</v>
      </c>
      <c r="FW929" t="s">
        <v>12265</v>
      </c>
    </row>
    <row r="930">
      <c r="C930" t="s">
        <v>978</v>
      </c>
      <c r="FW930" t="s">
        <v>12266</v>
      </c>
    </row>
    <row r="931">
      <c r="C931" t="s">
        <v>979</v>
      </c>
      <c r="FW931" t="s">
        <v>12267</v>
      </c>
    </row>
    <row r="932">
      <c r="C932" t="s">
        <v>980</v>
      </c>
      <c r="FW932" t="s">
        <v>12268</v>
      </c>
    </row>
    <row r="933">
      <c r="C933" t="s">
        <v>981</v>
      </c>
      <c r="FW933" t="s">
        <v>12269</v>
      </c>
    </row>
    <row r="934">
      <c r="C934" t="s">
        <v>982</v>
      </c>
      <c r="FW934" t="s">
        <v>12270</v>
      </c>
    </row>
    <row r="935">
      <c r="C935" t="s">
        <v>983</v>
      </c>
      <c r="FW935" t="s">
        <v>12271</v>
      </c>
    </row>
    <row r="936">
      <c r="C936" t="s">
        <v>984</v>
      </c>
      <c r="FW936" t="s">
        <v>12272</v>
      </c>
    </row>
    <row r="937">
      <c r="C937" t="s">
        <v>985</v>
      </c>
      <c r="FW937" t="s">
        <v>12273</v>
      </c>
    </row>
    <row r="938">
      <c r="C938" t="s">
        <v>986</v>
      </c>
      <c r="FW938" t="s">
        <v>12274</v>
      </c>
    </row>
    <row r="939">
      <c r="C939" t="s">
        <v>987</v>
      </c>
      <c r="FW939" t="s">
        <v>12275</v>
      </c>
    </row>
    <row r="940">
      <c r="C940" t="s">
        <v>988</v>
      </c>
      <c r="FW940" t="s">
        <v>12276</v>
      </c>
    </row>
    <row r="941">
      <c r="C941" t="s">
        <v>989</v>
      </c>
      <c r="FW941" t="s">
        <v>12277</v>
      </c>
    </row>
    <row r="942">
      <c r="C942" t="s">
        <v>990</v>
      </c>
      <c r="FW942" t="s">
        <v>12278</v>
      </c>
    </row>
    <row r="943">
      <c r="C943" t="s">
        <v>991</v>
      </c>
      <c r="FW943" t="s">
        <v>12279</v>
      </c>
    </row>
    <row r="944">
      <c r="C944" t="s">
        <v>992</v>
      </c>
      <c r="FW944" t="s">
        <v>12280</v>
      </c>
    </row>
    <row r="945">
      <c r="C945" t="s">
        <v>993</v>
      </c>
      <c r="FW945" t="s">
        <v>12281</v>
      </c>
    </row>
    <row r="946">
      <c r="C946" t="s">
        <v>994</v>
      </c>
      <c r="FW946" t="s">
        <v>12282</v>
      </c>
    </row>
    <row r="947">
      <c r="C947" t="s">
        <v>995</v>
      </c>
      <c r="FW947" t="s">
        <v>12283</v>
      </c>
    </row>
    <row r="948">
      <c r="C948" t="s">
        <v>996</v>
      </c>
      <c r="FW948" t="s">
        <v>12284</v>
      </c>
    </row>
    <row r="949">
      <c r="C949" t="s">
        <v>997</v>
      </c>
      <c r="FW949" t="s">
        <v>12285</v>
      </c>
    </row>
    <row r="950">
      <c r="C950" t="s">
        <v>998</v>
      </c>
      <c r="FW950" t="s">
        <v>12286</v>
      </c>
    </row>
    <row r="951">
      <c r="C951" t="s">
        <v>999</v>
      </c>
      <c r="FW951" t="s">
        <v>12287</v>
      </c>
    </row>
    <row r="952">
      <c r="C952" t="s">
        <v>1000</v>
      </c>
      <c r="FW952" t="s">
        <v>12288</v>
      </c>
    </row>
    <row r="953">
      <c r="C953" t="s">
        <v>1001</v>
      </c>
      <c r="FW953" t="s">
        <v>12289</v>
      </c>
    </row>
    <row r="954">
      <c r="C954" t="s">
        <v>1002</v>
      </c>
      <c r="FW954" t="s">
        <v>12290</v>
      </c>
    </row>
    <row r="955">
      <c r="C955" t="s">
        <v>1003</v>
      </c>
      <c r="FW955" t="s">
        <v>12291</v>
      </c>
    </row>
    <row r="956">
      <c r="C956" t="s">
        <v>1004</v>
      </c>
      <c r="FW956" t="s">
        <v>12292</v>
      </c>
    </row>
    <row r="957">
      <c r="C957" t="s">
        <v>1005</v>
      </c>
      <c r="FW957" t="s">
        <v>11290</v>
      </c>
    </row>
    <row r="958">
      <c r="C958" t="s">
        <v>1006</v>
      </c>
      <c r="FW958" t="s">
        <v>12293</v>
      </c>
    </row>
    <row r="959">
      <c r="C959" t="s">
        <v>1007</v>
      </c>
      <c r="FW959" t="s">
        <v>12294</v>
      </c>
    </row>
    <row r="960">
      <c r="C960" t="s">
        <v>1008</v>
      </c>
      <c r="FW960" t="s">
        <v>12295</v>
      </c>
    </row>
    <row r="961">
      <c r="C961" t="s">
        <v>1009</v>
      </c>
      <c r="FW961" t="s">
        <v>12296</v>
      </c>
    </row>
    <row r="962">
      <c r="C962" t="s">
        <v>1010</v>
      </c>
      <c r="FW962" t="s">
        <v>12297</v>
      </c>
    </row>
    <row r="963">
      <c r="C963" t="s">
        <v>1011</v>
      </c>
      <c r="FW963" t="s">
        <v>12298</v>
      </c>
    </row>
    <row r="964">
      <c r="C964" t="s">
        <v>1012</v>
      </c>
      <c r="FW964" t="s">
        <v>12299</v>
      </c>
    </row>
    <row r="965">
      <c r="C965" t="s">
        <v>1013</v>
      </c>
      <c r="FW965" t="s">
        <v>10809</v>
      </c>
    </row>
    <row r="966">
      <c r="C966" t="s">
        <v>1014</v>
      </c>
      <c r="FW966" t="s">
        <v>12300</v>
      </c>
    </row>
    <row r="967">
      <c r="C967" t="s">
        <v>1015</v>
      </c>
      <c r="FW967" t="s">
        <v>12301</v>
      </c>
    </row>
    <row r="968">
      <c r="C968" t="s">
        <v>1016</v>
      </c>
      <c r="FW968" t="s">
        <v>12302</v>
      </c>
    </row>
    <row r="969">
      <c r="C969" t="s">
        <v>1017</v>
      </c>
      <c r="FW969" t="s">
        <v>12303</v>
      </c>
    </row>
    <row r="970">
      <c r="C970" t="s">
        <v>1018</v>
      </c>
      <c r="FW970" t="s">
        <v>12304</v>
      </c>
    </row>
    <row r="971">
      <c r="C971" t="s">
        <v>1019</v>
      </c>
      <c r="FW971" t="s">
        <v>12305</v>
      </c>
    </row>
    <row r="972">
      <c r="C972" t="s">
        <v>1020</v>
      </c>
      <c r="FW972" t="s">
        <v>12306</v>
      </c>
    </row>
    <row r="973">
      <c r="C973" t="s">
        <v>1021</v>
      </c>
      <c r="FW973" t="s">
        <v>12307</v>
      </c>
    </row>
    <row r="974">
      <c r="C974" t="s">
        <v>1022</v>
      </c>
      <c r="FW974" t="s">
        <v>12308</v>
      </c>
    </row>
    <row r="975">
      <c r="C975" t="s">
        <v>1023</v>
      </c>
      <c r="FW975" t="s">
        <v>12309</v>
      </c>
    </row>
    <row r="976">
      <c r="C976" t="s">
        <v>1024</v>
      </c>
      <c r="FW976" t="s">
        <v>12310</v>
      </c>
    </row>
    <row r="977">
      <c r="C977" t="s">
        <v>1025</v>
      </c>
      <c r="FW977" t="s">
        <v>12311</v>
      </c>
    </row>
    <row r="978">
      <c r="C978" t="s">
        <v>1026</v>
      </c>
      <c r="FW978" t="s">
        <v>12312</v>
      </c>
    </row>
    <row r="979">
      <c r="C979" t="s">
        <v>1027</v>
      </c>
      <c r="FW979" t="s">
        <v>12313</v>
      </c>
    </row>
    <row r="980">
      <c r="C980" t="s">
        <v>1028</v>
      </c>
      <c r="FW980" t="s">
        <v>12314</v>
      </c>
    </row>
    <row r="981">
      <c r="C981" t="s">
        <v>1029</v>
      </c>
      <c r="FW981" t="s">
        <v>12315</v>
      </c>
    </row>
    <row r="982">
      <c r="C982" t="s">
        <v>1030</v>
      </c>
      <c r="FW982" t="s">
        <v>12316</v>
      </c>
    </row>
    <row r="983">
      <c r="C983" t="s">
        <v>1031</v>
      </c>
      <c r="FW983" t="s">
        <v>12317</v>
      </c>
    </row>
    <row r="984">
      <c r="C984" t="s">
        <v>1032</v>
      </c>
      <c r="FW984" t="s">
        <v>12318</v>
      </c>
    </row>
    <row r="985">
      <c r="C985" t="s">
        <v>1033</v>
      </c>
      <c r="FW985" t="s">
        <v>12319</v>
      </c>
    </row>
    <row r="986">
      <c r="C986" t="s">
        <v>1034</v>
      </c>
      <c r="FW986" t="s">
        <v>12320</v>
      </c>
    </row>
    <row r="987">
      <c r="C987" t="s">
        <v>1035</v>
      </c>
      <c r="FW987" t="s">
        <v>12321</v>
      </c>
    </row>
    <row r="988">
      <c r="C988" t="s">
        <v>1036</v>
      </c>
      <c r="FW988" t="s">
        <v>12322</v>
      </c>
    </row>
    <row r="989">
      <c r="C989" t="s">
        <v>1037</v>
      </c>
      <c r="FW989" t="s">
        <v>12323</v>
      </c>
    </row>
    <row r="990">
      <c r="C990" t="s">
        <v>1038</v>
      </c>
      <c r="FW990" t="s">
        <v>12324</v>
      </c>
    </row>
    <row r="991">
      <c r="C991" t="s">
        <v>1039</v>
      </c>
      <c r="FW991" t="s">
        <v>12325</v>
      </c>
    </row>
    <row r="992">
      <c r="C992" t="s">
        <v>1040</v>
      </c>
      <c r="FW992" t="s">
        <v>12326</v>
      </c>
    </row>
    <row r="993">
      <c r="C993" t="s">
        <v>1041</v>
      </c>
      <c r="FW993" t="s">
        <v>12327</v>
      </c>
    </row>
    <row r="994">
      <c r="C994" t="s">
        <v>1042</v>
      </c>
      <c r="FW994" t="s">
        <v>12328</v>
      </c>
    </row>
    <row r="995">
      <c r="C995" t="s">
        <v>1043</v>
      </c>
      <c r="FW995" t="s">
        <v>12329</v>
      </c>
    </row>
    <row r="996">
      <c r="C996" t="s">
        <v>1044</v>
      </c>
      <c r="FW996" t="s">
        <v>12330</v>
      </c>
    </row>
    <row r="997">
      <c r="C997" t="s">
        <v>1045</v>
      </c>
      <c r="FW997" t="s">
        <v>12331</v>
      </c>
    </row>
    <row r="998">
      <c r="C998" t="s">
        <v>1046</v>
      </c>
      <c r="FW998" t="s">
        <v>12332</v>
      </c>
    </row>
    <row r="999">
      <c r="C999" t="s">
        <v>1047</v>
      </c>
      <c r="FW999" t="s">
        <v>12333</v>
      </c>
    </row>
    <row r="1000">
      <c r="C1000" t="s">
        <v>1048</v>
      </c>
      <c r="FW1000" t="s">
        <v>12334</v>
      </c>
    </row>
    <row r="1001">
      <c r="C1001" t="s">
        <v>1049</v>
      </c>
      <c r="FW1001" t="s">
        <v>12335</v>
      </c>
    </row>
    <row r="1002">
      <c r="C1002" t="s">
        <v>1050</v>
      </c>
      <c r="FW1002" t="s">
        <v>12336</v>
      </c>
    </row>
    <row r="1003">
      <c r="C1003" t="s">
        <v>1051</v>
      </c>
      <c r="FW1003" t="s">
        <v>12337</v>
      </c>
    </row>
    <row r="1004">
      <c r="C1004" t="s">
        <v>1052</v>
      </c>
      <c r="FW1004" t="s">
        <v>12338</v>
      </c>
    </row>
    <row r="1005">
      <c r="C1005" t="s">
        <v>1053</v>
      </c>
      <c r="FW1005" t="s">
        <v>12339</v>
      </c>
    </row>
    <row r="1006">
      <c r="C1006" t="s">
        <v>1054</v>
      </c>
      <c r="FW1006" t="s">
        <v>12340</v>
      </c>
    </row>
    <row r="1007">
      <c r="C1007" t="s">
        <v>1055</v>
      </c>
      <c r="FW1007" t="s">
        <v>12341</v>
      </c>
    </row>
    <row r="1008">
      <c r="C1008" t="s">
        <v>1056</v>
      </c>
      <c r="FW1008" t="s">
        <v>12342</v>
      </c>
    </row>
    <row r="1009">
      <c r="C1009" t="s">
        <v>1057</v>
      </c>
      <c r="FW1009" t="s">
        <v>12343</v>
      </c>
    </row>
    <row r="1010">
      <c r="C1010" t="s">
        <v>1058</v>
      </c>
      <c r="FW1010" t="s">
        <v>12344</v>
      </c>
    </row>
    <row r="1011">
      <c r="C1011" t="s">
        <v>1059</v>
      </c>
      <c r="FW1011" t="s">
        <v>12345</v>
      </c>
    </row>
    <row r="1012">
      <c r="C1012" t="s">
        <v>1060</v>
      </c>
      <c r="FW1012" t="s">
        <v>12346</v>
      </c>
    </row>
    <row r="1013">
      <c r="C1013" t="s">
        <v>1061</v>
      </c>
      <c r="FW1013" t="s">
        <v>12347</v>
      </c>
    </row>
    <row r="1014">
      <c r="C1014" t="s">
        <v>1062</v>
      </c>
      <c r="FW1014" t="s">
        <v>12348</v>
      </c>
    </row>
    <row r="1015">
      <c r="C1015" t="s">
        <v>1063</v>
      </c>
      <c r="FW1015" t="s">
        <v>12349</v>
      </c>
    </row>
    <row r="1016">
      <c r="C1016" t="s">
        <v>1064</v>
      </c>
      <c r="FW1016" t="s">
        <v>12350</v>
      </c>
    </row>
    <row r="1017">
      <c r="C1017" t="s">
        <v>1065</v>
      </c>
      <c r="FW1017" t="s">
        <v>12351</v>
      </c>
    </row>
    <row r="1018">
      <c r="C1018" t="s">
        <v>1066</v>
      </c>
      <c r="FW1018" t="s">
        <v>12352</v>
      </c>
    </row>
    <row r="1019">
      <c r="C1019" t="s">
        <v>1067</v>
      </c>
      <c r="FW1019" t="s">
        <v>12353</v>
      </c>
    </row>
    <row r="1020">
      <c r="C1020" t="s">
        <v>1068</v>
      </c>
      <c r="FW1020" t="s">
        <v>12354</v>
      </c>
    </row>
    <row r="1021">
      <c r="C1021" t="s">
        <v>1069</v>
      </c>
      <c r="FW1021" t="s">
        <v>12355</v>
      </c>
    </row>
    <row r="1022">
      <c r="C1022" t="s">
        <v>1070</v>
      </c>
      <c r="FW1022" t="s">
        <v>12356</v>
      </c>
    </row>
    <row r="1023">
      <c r="C1023" t="s">
        <v>1071</v>
      </c>
      <c r="FW1023" t="s">
        <v>12357</v>
      </c>
    </row>
    <row r="1024">
      <c r="C1024" t="s">
        <v>1072</v>
      </c>
      <c r="FW1024" t="s">
        <v>12358</v>
      </c>
    </row>
    <row r="1025">
      <c r="C1025" t="s">
        <v>1073</v>
      </c>
      <c r="FW1025" t="s">
        <v>12359</v>
      </c>
    </row>
    <row r="1026">
      <c r="C1026" t="s">
        <v>1074</v>
      </c>
      <c r="FW1026" t="s">
        <v>12360</v>
      </c>
    </row>
    <row r="1027">
      <c r="C1027" t="s">
        <v>1075</v>
      </c>
      <c r="FW1027" t="s">
        <v>12361</v>
      </c>
    </row>
    <row r="1028">
      <c r="C1028" t="s">
        <v>1076</v>
      </c>
      <c r="FW1028" t="s">
        <v>12362</v>
      </c>
    </row>
    <row r="1029">
      <c r="C1029" t="s">
        <v>1077</v>
      </c>
      <c r="FW1029" t="s">
        <v>12363</v>
      </c>
    </row>
    <row r="1030">
      <c r="C1030" t="s">
        <v>1078</v>
      </c>
      <c r="FW1030" t="s">
        <v>12364</v>
      </c>
    </row>
    <row r="1031">
      <c r="C1031" t="s">
        <v>1079</v>
      </c>
      <c r="FW1031" t="s">
        <v>12365</v>
      </c>
    </row>
    <row r="1032">
      <c r="C1032" t="s">
        <v>1080</v>
      </c>
      <c r="FW1032" t="s">
        <v>12366</v>
      </c>
    </row>
    <row r="1033">
      <c r="C1033" t="s">
        <v>1081</v>
      </c>
      <c r="FW1033" t="s">
        <v>12367</v>
      </c>
    </row>
    <row r="1034">
      <c r="C1034" t="s">
        <v>1082</v>
      </c>
      <c r="FW1034" t="s">
        <v>12368</v>
      </c>
    </row>
    <row r="1035">
      <c r="C1035" t="s">
        <v>1083</v>
      </c>
      <c r="FW1035" t="s">
        <v>12369</v>
      </c>
    </row>
    <row r="1036">
      <c r="C1036" t="s">
        <v>1084</v>
      </c>
      <c r="FW1036" t="s">
        <v>12370</v>
      </c>
    </row>
    <row r="1037">
      <c r="C1037" t="s">
        <v>1085</v>
      </c>
      <c r="FW1037" t="s">
        <v>12371</v>
      </c>
    </row>
    <row r="1038">
      <c r="C1038" t="s">
        <v>1086</v>
      </c>
      <c r="FW1038" t="s">
        <v>12372</v>
      </c>
    </row>
    <row r="1039">
      <c r="C1039" t="s">
        <v>1087</v>
      </c>
      <c r="FW1039" t="s">
        <v>12373</v>
      </c>
    </row>
    <row r="1040">
      <c r="C1040" t="s">
        <v>1088</v>
      </c>
      <c r="FW1040" t="s">
        <v>12374</v>
      </c>
    </row>
    <row r="1041">
      <c r="C1041" t="s">
        <v>1089</v>
      </c>
      <c r="FW1041" t="s">
        <v>12375</v>
      </c>
    </row>
    <row r="1042">
      <c r="C1042" t="s">
        <v>1090</v>
      </c>
      <c r="FW1042" t="s">
        <v>12376</v>
      </c>
    </row>
    <row r="1043">
      <c r="C1043" t="s">
        <v>1091</v>
      </c>
      <c r="FW1043" t="s">
        <v>12377</v>
      </c>
    </row>
    <row r="1044">
      <c r="C1044" t="s">
        <v>1092</v>
      </c>
      <c r="FW1044" t="s">
        <v>12378</v>
      </c>
    </row>
    <row r="1045">
      <c r="C1045" t="s">
        <v>1093</v>
      </c>
      <c r="FW1045" t="s">
        <v>12379</v>
      </c>
    </row>
    <row r="1046">
      <c r="C1046" t="s">
        <v>1094</v>
      </c>
      <c r="FW1046" t="s">
        <v>12380</v>
      </c>
    </row>
    <row r="1047">
      <c r="C1047" t="s">
        <v>1095</v>
      </c>
      <c r="FW1047" t="s">
        <v>12381</v>
      </c>
    </row>
    <row r="1048">
      <c r="C1048" t="s">
        <v>1096</v>
      </c>
      <c r="FW1048" t="s">
        <v>12382</v>
      </c>
    </row>
    <row r="1049">
      <c r="C1049" t="s">
        <v>1097</v>
      </c>
      <c r="FW1049" t="s">
        <v>7589</v>
      </c>
    </row>
    <row r="1050">
      <c r="C1050" t="s">
        <v>1098</v>
      </c>
      <c r="FW1050" t="s">
        <v>12383</v>
      </c>
    </row>
    <row r="1051">
      <c r="C1051" t="s">
        <v>1099</v>
      </c>
      <c r="FW1051" t="s">
        <v>12384</v>
      </c>
    </row>
    <row r="1052">
      <c r="C1052" t="s">
        <v>1100</v>
      </c>
      <c r="FW1052" t="s">
        <v>12385</v>
      </c>
    </row>
    <row r="1053">
      <c r="C1053" t="s">
        <v>1101</v>
      </c>
      <c r="FW1053" t="s">
        <v>12386</v>
      </c>
    </row>
    <row r="1054">
      <c r="C1054" t="s">
        <v>1102</v>
      </c>
      <c r="FW1054" t="s">
        <v>12387</v>
      </c>
    </row>
    <row r="1055">
      <c r="C1055" t="s">
        <v>1103</v>
      </c>
      <c r="FW1055" t="s">
        <v>12388</v>
      </c>
    </row>
    <row r="1056">
      <c r="C1056" t="s">
        <v>1104</v>
      </c>
      <c r="FW1056" t="s">
        <v>12389</v>
      </c>
    </row>
    <row r="1057">
      <c r="C1057" t="s">
        <v>1105</v>
      </c>
      <c r="FW1057" t="s">
        <v>12390</v>
      </c>
    </row>
    <row r="1058">
      <c r="C1058" t="s">
        <v>1106</v>
      </c>
      <c r="FW1058" t="s">
        <v>12391</v>
      </c>
    </row>
    <row r="1059">
      <c r="C1059" t="s">
        <v>1107</v>
      </c>
      <c r="FW1059" t="s">
        <v>12392</v>
      </c>
    </row>
    <row r="1060">
      <c r="C1060" t="s">
        <v>1108</v>
      </c>
      <c r="FW1060" t="s">
        <v>12393</v>
      </c>
    </row>
    <row r="1061">
      <c r="C1061" t="s">
        <v>1109</v>
      </c>
      <c r="FW1061" t="s">
        <v>12394</v>
      </c>
    </row>
    <row r="1062">
      <c r="C1062" t="s">
        <v>1110</v>
      </c>
      <c r="FW1062" t="s">
        <v>12395</v>
      </c>
    </row>
    <row r="1063">
      <c r="C1063" t="s">
        <v>1111</v>
      </c>
      <c r="FW1063" t="s">
        <v>12396</v>
      </c>
    </row>
    <row r="1064">
      <c r="C1064" t="s">
        <v>1112</v>
      </c>
      <c r="FW1064" t="s">
        <v>12397</v>
      </c>
    </row>
    <row r="1065">
      <c r="C1065" t="s">
        <v>1113</v>
      </c>
      <c r="FW1065" t="s">
        <v>12398</v>
      </c>
    </row>
    <row r="1066">
      <c r="C1066" t="s">
        <v>1114</v>
      </c>
      <c r="FW1066" t="s">
        <v>12399</v>
      </c>
    </row>
    <row r="1067">
      <c r="C1067" t="s">
        <v>1115</v>
      </c>
      <c r="FW1067" t="s">
        <v>12400</v>
      </c>
    </row>
    <row r="1068">
      <c r="C1068" t="s">
        <v>1116</v>
      </c>
      <c r="FW1068" t="s">
        <v>12401</v>
      </c>
    </row>
    <row r="1069">
      <c r="C1069" t="s">
        <v>1117</v>
      </c>
      <c r="FW1069" t="s">
        <v>12402</v>
      </c>
    </row>
    <row r="1070">
      <c r="C1070" t="s">
        <v>1118</v>
      </c>
      <c r="FW1070" t="s">
        <v>12403</v>
      </c>
    </row>
    <row r="1071">
      <c r="C1071" t="s">
        <v>1119</v>
      </c>
      <c r="FW1071" t="s">
        <v>12404</v>
      </c>
    </row>
    <row r="1072">
      <c r="C1072" t="s">
        <v>1120</v>
      </c>
      <c r="FW1072" t="s">
        <v>12405</v>
      </c>
    </row>
    <row r="1073">
      <c r="C1073" t="s">
        <v>1121</v>
      </c>
      <c r="FW1073" t="s">
        <v>12406</v>
      </c>
    </row>
    <row r="1074">
      <c r="C1074" t="s">
        <v>1122</v>
      </c>
      <c r="FW1074" t="s">
        <v>12407</v>
      </c>
    </row>
    <row r="1075">
      <c r="C1075" t="s">
        <v>1123</v>
      </c>
      <c r="FW1075" t="s">
        <v>12408</v>
      </c>
    </row>
    <row r="1076">
      <c r="C1076" t="s">
        <v>1124</v>
      </c>
      <c r="FW1076" t="s">
        <v>12409</v>
      </c>
    </row>
    <row r="1077">
      <c r="C1077" t="s">
        <v>1125</v>
      </c>
      <c r="FW1077" t="s">
        <v>12410</v>
      </c>
    </row>
    <row r="1078">
      <c r="C1078" t="s">
        <v>1126</v>
      </c>
      <c r="FW1078" t="s">
        <v>12411</v>
      </c>
    </row>
    <row r="1079">
      <c r="C1079" t="s">
        <v>1127</v>
      </c>
      <c r="FW1079" t="s">
        <v>12412</v>
      </c>
    </row>
    <row r="1080">
      <c r="C1080" t="s">
        <v>1128</v>
      </c>
      <c r="FW1080" t="s">
        <v>12413</v>
      </c>
    </row>
    <row r="1081">
      <c r="C1081" t="s">
        <v>1129</v>
      </c>
      <c r="FW1081" t="s">
        <v>12414</v>
      </c>
    </row>
    <row r="1082">
      <c r="C1082" t="s">
        <v>1130</v>
      </c>
      <c r="FW1082" t="s">
        <v>12415</v>
      </c>
    </row>
    <row r="1083">
      <c r="C1083" t="s">
        <v>1131</v>
      </c>
      <c r="FW1083" t="s">
        <v>12416</v>
      </c>
    </row>
    <row r="1084">
      <c r="C1084" t="s">
        <v>1132</v>
      </c>
      <c r="FW1084" t="s">
        <v>12417</v>
      </c>
    </row>
    <row r="1085">
      <c r="C1085" t="s">
        <v>1133</v>
      </c>
      <c r="FW1085" t="s">
        <v>12418</v>
      </c>
    </row>
    <row r="1086">
      <c r="C1086" t="s">
        <v>1134</v>
      </c>
      <c r="FW1086" t="s">
        <v>12419</v>
      </c>
    </row>
    <row r="1087">
      <c r="C1087" t="s">
        <v>1135</v>
      </c>
      <c r="FW1087" t="s">
        <v>12420</v>
      </c>
    </row>
    <row r="1088">
      <c r="C1088" t="s">
        <v>1136</v>
      </c>
      <c r="FW1088" t="s">
        <v>12421</v>
      </c>
    </row>
    <row r="1089">
      <c r="C1089" t="s">
        <v>1137</v>
      </c>
      <c r="FW1089" t="s">
        <v>12422</v>
      </c>
    </row>
    <row r="1090">
      <c r="C1090" t="s">
        <v>1138</v>
      </c>
      <c r="FW1090" t="s">
        <v>12423</v>
      </c>
    </row>
    <row r="1091">
      <c r="C1091" t="s">
        <v>1139</v>
      </c>
      <c r="FW1091" t="s">
        <v>12424</v>
      </c>
    </row>
    <row r="1092">
      <c r="C1092" t="s">
        <v>1140</v>
      </c>
      <c r="FW1092" t="s">
        <v>12425</v>
      </c>
    </row>
    <row r="1093">
      <c r="C1093" t="s">
        <v>1141</v>
      </c>
      <c r="FW1093" t="s">
        <v>12426</v>
      </c>
    </row>
    <row r="1094">
      <c r="C1094" t="s">
        <v>1142</v>
      </c>
      <c r="FW1094" t="s">
        <v>12427</v>
      </c>
    </row>
    <row r="1095">
      <c r="C1095" t="s">
        <v>1143</v>
      </c>
      <c r="FW1095" t="s">
        <v>12428</v>
      </c>
    </row>
    <row r="1096">
      <c r="C1096" t="s">
        <v>1144</v>
      </c>
      <c r="FW1096" t="s">
        <v>12429</v>
      </c>
    </row>
    <row r="1097">
      <c r="C1097" t="s">
        <v>1145</v>
      </c>
      <c r="FW1097" t="s">
        <v>12430</v>
      </c>
    </row>
    <row r="1098">
      <c r="C1098" t="s">
        <v>1146</v>
      </c>
      <c r="FW1098" t="s">
        <v>12431</v>
      </c>
    </row>
    <row r="1099">
      <c r="C1099" t="s">
        <v>1147</v>
      </c>
      <c r="FW1099" t="s">
        <v>12432</v>
      </c>
    </row>
    <row r="1100">
      <c r="C1100" t="s">
        <v>1148</v>
      </c>
      <c r="FW1100" t="s">
        <v>12433</v>
      </c>
    </row>
    <row r="1101">
      <c r="C1101" t="s">
        <v>1149</v>
      </c>
      <c r="FW1101" t="s">
        <v>12434</v>
      </c>
    </row>
    <row r="1102">
      <c r="C1102" t="s">
        <v>1150</v>
      </c>
      <c r="FW1102" t="s">
        <v>12435</v>
      </c>
    </row>
    <row r="1103">
      <c r="C1103" t="s">
        <v>1151</v>
      </c>
      <c r="FW1103" t="s">
        <v>12436</v>
      </c>
    </row>
    <row r="1104">
      <c r="C1104" t="s">
        <v>1152</v>
      </c>
      <c r="FW1104" t="s">
        <v>12437</v>
      </c>
    </row>
    <row r="1105">
      <c r="C1105" t="s">
        <v>1153</v>
      </c>
      <c r="FW1105" t="s">
        <v>12438</v>
      </c>
    </row>
    <row r="1106">
      <c r="C1106" t="s">
        <v>1154</v>
      </c>
      <c r="FW1106" t="s">
        <v>12439</v>
      </c>
    </row>
    <row r="1107">
      <c r="C1107" t="s">
        <v>1155</v>
      </c>
      <c r="FW1107" t="s">
        <v>12440</v>
      </c>
    </row>
    <row r="1108">
      <c r="C1108" t="s">
        <v>1156</v>
      </c>
      <c r="FW1108" t="s">
        <v>12441</v>
      </c>
    </row>
    <row r="1109">
      <c r="C1109" t="s">
        <v>1157</v>
      </c>
      <c r="FW1109" t="s">
        <v>12442</v>
      </c>
    </row>
    <row r="1110">
      <c r="C1110" t="s">
        <v>1158</v>
      </c>
      <c r="FW1110" t="s">
        <v>12443</v>
      </c>
    </row>
    <row r="1111">
      <c r="C1111" t="s">
        <v>1159</v>
      </c>
      <c r="FW1111" t="s">
        <v>12444</v>
      </c>
    </row>
    <row r="1112">
      <c r="C1112" t="s">
        <v>1160</v>
      </c>
      <c r="FW1112" t="s">
        <v>12445</v>
      </c>
    </row>
    <row r="1113">
      <c r="C1113" t="s">
        <v>1161</v>
      </c>
      <c r="FW1113" t="s">
        <v>12446</v>
      </c>
    </row>
    <row r="1114">
      <c r="C1114" t="s">
        <v>1162</v>
      </c>
      <c r="FW1114" t="s">
        <v>12447</v>
      </c>
    </row>
    <row r="1115">
      <c r="C1115" t="s">
        <v>1163</v>
      </c>
      <c r="FW1115" t="s">
        <v>12448</v>
      </c>
    </row>
    <row r="1116">
      <c r="C1116" t="s">
        <v>1164</v>
      </c>
      <c r="FW1116" t="s">
        <v>12449</v>
      </c>
    </row>
    <row r="1117">
      <c r="C1117" t="s">
        <v>1165</v>
      </c>
      <c r="FW1117" t="s">
        <v>12450</v>
      </c>
    </row>
    <row r="1118">
      <c r="C1118" t="s">
        <v>1166</v>
      </c>
      <c r="FW1118" t="s">
        <v>12451</v>
      </c>
    </row>
    <row r="1119">
      <c r="C1119" t="s">
        <v>1167</v>
      </c>
      <c r="FW1119" t="s">
        <v>12452</v>
      </c>
    </row>
    <row r="1120">
      <c r="C1120" t="s">
        <v>1168</v>
      </c>
      <c r="FW1120" t="s">
        <v>12453</v>
      </c>
    </row>
    <row r="1121">
      <c r="C1121" t="s">
        <v>1169</v>
      </c>
      <c r="FW1121" t="s">
        <v>12454</v>
      </c>
    </row>
    <row r="1122">
      <c r="C1122" t="s">
        <v>1170</v>
      </c>
      <c r="FW1122" t="s">
        <v>12455</v>
      </c>
    </row>
    <row r="1123">
      <c r="C1123" t="s">
        <v>1171</v>
      </c>
      <c r="FW1123" t="s">
        <v>12456</v>
      </c>
    </row>
    <row r="1124">
      <c r="C1124" t="s">
        <v>1172</v>
      </c>
      <c r="FW1124" t="s">
        <v>12457</v>
      </c>
    </row>
    <row r="1125">
      <c r="C1125" t="s">
        <v>1173</v>
      </c>
      <c r="FW1125" t="s">
        <v>12458</v>
      </c>
    </row>
    <row r="1126">
      <c r="C1126" t="s">
        <v>1174</v>
      </c>
      <c r="FW1126" t="s">
        <v>12459</v>
      </c>
    </row>
    <row r="1127">
      <c r="C1127" t="s">
        <v>1175</v>
      </c>
      <c r="FW1127" t="s">
        <v>12460</v>
      </c>
    </row>
    <row r="1128">
      <c r="C1128" t="s">
        <v>1176</v>
      </c>
      <c r="FW1128" t="s">
        <v>12461</v>
      </c>
    </row>
    <row r="1129">
      <c r="C1129" t="s">
        <v>1177</v>
      </c>
      <c r="FW1129" t="s">
        <v>12462</v>
      </c>
    </row>
    <row r="1130">
      <c r="C1130" t="s">
        <v>1178</v>
      </c>
      <c r="FW1130" t="s">
        <v>12463</v>
      </c>
    </row>
    <row r="1131">
      <c r="C1131" t="s">
        <v>1179</v>
      </c>
      <c r="FW1131" t="s">
        <v>12464</v>
      </c>
    </row>
    <row r="1132">
      <c r="C1132" t="s">
        <v>1180</v>
      </c>
      <c r="FW1132" t="s">
        <v>12465</v>
      </c>
    </row>
    <row r="1133">
      <c r="C1133" t="s">
        <v>1181</v>
      </c>
      <c r="FW1133" t="s">
        <v>12466</v>
      </c>
    </row>
    <row r="1134">
      <c r="C1134" t="s">
        <v>1182</v>
      </c>
      <c r="FW1134" t="s">
        <v>12467</v>
      </c>
    </row>
    <row r="1135">
      <c r="C1135" t="s">
        <v>1183</v>
      </c>
      <c r="FW1135" t="s">
        <v>12468</v>
      </c>
    </row>
    <row r="1136">
      <c r="C1136" t="s">
        <v>1184</v>
      </c>
      <c r="FW1136" t="s">
        <v>12469</v>
      </c>
    </row>
    <row r="1137">
      <c r="C1137" t="s">
        <v>1185</v>
      </c>
      <c r="FW1137" t="s">
        <v>12470</v>
      </c>
    </row>
    <row r="1138">
      <c r="C1138" t="s">
        <v>1186</v>
      </c>
      <c r="FW1138" t="s">
        <v>12471</v>
      </c>
    </row>
    <row r="1139">
      <c r="C1139" t="s">
        <v>1187</v>
      </c>
      <c r="FW1139" t="s">
        <v>343</v>
      </c>
    </row>
    <row r="1140">
      <c r="C1140" t="s">
        <v>1188</v>
      </c>
      <c r="FW1140" t="s">
        <v>12472</v>
      </c>
    </row>
    <row r="1141">
      <c r="C1141" t="s">
        <v>1189</v>
      </c>
      <c r="FW1141" t="s">
        <v>12473</v>
      </c>
    </row>
    <row r="1142">
      <c r="C1142" t="s">
        <v>1190</v>
      </c>
      <c r="FW1142" t="s">
        <v>12474</v>
      </c>
    </row>
    <row r="1143">
      <c r="C1143" t="s">
        <v>1191</v>
      </c>
      <c r="FW1143" t="s">
        <v>12475</v>
      </c>
    </row>
    <row r="1144">
      <c r="C1144" t="s">
        <v>1192</v>
      </c>
      <c r="FW1144" t="s">
        <v>12476</v>
      </c>
    </row>
    <row r="1145">
      <c r="C1145" t="s">
        <v>1193</v>
      </c>
      <c r="FW1145" t="s">
        <v>12477</v>
      </c>
    </row>
    <row r="1146">
      <c r="C1146" t="s">
        <v>1194</v>
      </c>
      <c r="FW1146" t="s">
        <v>12478</v>
      </c>
    </row>
    <row r="1147">
      <c r="C1147" t="s">
        <v>1195</v>
      </c>
      <c r="FW1147" t="s">
        <v>12479</v>
      </c>
    </row>
    <row r="1148">
      <c r="C1148" t="s">
        <v>1196</v>
      </c>
      <c r="FW1148" t="s">
        <v>12480</v>
      </c>
    </row>
    <row r="1149">
      <c r="C1149" t="s">
        <v>1197</v>
      </c>
      <c r="FW1149" t="s">
        <v>12481</v>
      </c>
    </row>
    <row r="1150">
      <c r="C1150" t="s">
        <v>1198</v>
      </c>
      <c r="FW1150" t="s">
        <v>12482</v>
      </c>
    </row>
    <row r="1151">
      <c r="C1151" t="s">
        <v>1199</v>
      </c>
      <c r="FW1151" t="s">
        <v>12483</v>
      </c>
    </row>
    <row r="1152">
      <c r="C1152" t="s">
        <v>1200</v>
      </c>
      <c r="FW1152" t="s">
        <v>12484</v>
      </c>
    </row>
    <row r="1153">
      <c r="C1153" t="s">
        <v>1201</v>
      </c>
      <c r="FW1153" t="s">
        <v>12485</v>
      </c>
    </row>
    <row r="1154">
      <c r="C1154" t="s">
        <v>1202</v>
      </c>
      <c r="FW1154" t="s">
        <v>12486</v>
      </c>
    </row>
    <row r="1155">
      <c r="C1155" t="s">
        <v>1203</v>
      </c>
      <c r="FW1155" t="s">
        <v>12487</v>
      </c>
    </row>
    <row r="1156">
      <c r="C1156" t="s">
        <v>1204</v>
      </c>
      <c r="FW1156" t="s">
        <v>12488</v>
      </c>
    </row>
    <row r="1157">
      <c r="C1157" t="s">
        <v>1205</v>
      </c>
      <c r="FW1157" t="s">
        <v>12489</v>
      </c>
    </row>
    <row r="1158">
      <c r="C1158" t="s">
        <v>1206</v>
      </c>
      <c r="FW1158" t="s">
        <v>12490</v>
      </c>
    </row>
    <row r="1159">
      <c r="C1159" t="s">
        <v>1207</v>
      </c>
      <c r="FW1159" t="s">
        <v>10933</v>
      </c>
    </row>
    <row r="1160">
      <c r="C1160" t="s">
        <v>1208</v>
      </c>
      <c r="FW1160" t="s">
        <v>12491</v>
      </c>
    </row>
    <row r="1161">
      <c r="C1161" t="s">
        <v>1209</v>
      </c>
      <c r="FW1161" t="s">
        <v>12492</v>
      </c>
    </row>
    <row r="1162">
      <c r="C1162" t="s">
        <v>1210</v>
      </c>
      <c r="FW1162" t="s">
        <v>12493</v>
      </c>
    </row>
    <row r="1163">
      <c r="C1163" t="s">
        <v>1211</v>
      </c>
      <c r="FW1163" t="s">
        <v>12494</v>
      </c>
    </row>
    <row r="1164">
      <c r="C1164" t="s">
        <v>1212</v>
      </c>
      <c r="FW1164" t="s">
        <v>12495</v>
      </c>
    </row>
    <row r="1165">
      <c r="C1165" t="s">
        <v>1213</v>
      </c>
      <c r="FW1165" t="s">
        <v>12496</v>
      </c>
    </row>
    <row r="1166">
      <c r="C1166" t="s">
        <v>1214</v>
      </c>
      <c r="FW1166" t="s">
        <v>12497</v>
      </c>
    </row>
    <row r="1167">
      <c r="C1167" t="s">
        <v>1215</v>
      </c>
      <c r="FW1167" t="s">
        <v>12498</v>
      </c>
    </row>
    <row r="1168">
      <c r="C1168" t="s">
        <v>1216</v>
      </c>
      <c r="FW1168" t="s">
        <v>12499</v>
      </c>
    </row>
    <row r="1169">
      <c r="C1169" t="s">
        <v>1217</v>
      </c>
      <c r="FW1169" t="s">
        <v>12500</v>
      </c>
    </row>
    <row r="1170">
      <c r="C1170" t="s">
        <v>1218</v>
      </c>
      <c r="FW1170" t="s">
        <v>12501</v>
      </c>
    </row>
    <row r="1171">
      <c r="C1171" t="s">
        <v>1219</v>
      </c>
      <c r="FW1171" t="s">
        <v>12502</v>
      </c>
    </row>
    <row r="1172">
      <c r="C1172" t="s">
        <v>1220</v>
      </c>
      <c r="FW1172" t="s">
        <v>12503</v>
      </c>
    </row>
    <row r="1173">
      <c r="C1173" t="s">
        <v>1221</v>
      </c>
      <c r="FW1173" t="s">
        <v>12504</v>
      </c>
    </row>
    <row r="1174">
      <c r="C1174" t="s">
        <v>1222</v>
      </c>
      <c r="FW1174" t="s">
        <v>5017</v>
      </c>
    </row>
    <row r="1175">
      <c r="C1175" t="s">
        <v>1223</v>
      </c>
      <c r="FW1175" t="s">
        <v>12505</v>
      </c>
    </row>
    <row r="1176">
      <c r="C1176" t="s">
        <v>1224</v>
      </c>
      <c r="FW1176" t="s">
        <v>12506</v>
      </c>
    </row>
    <row r="1177">
      <c r="C1177" t="s">
        <v>1225</v>
      </c>
      <c r="FW1177" t="s">
        <v>12507</v>
      </c>
    </row>
    <row r="1178">
      <c r="C1178" t="s">
        <v>1226</v>
      </c>
      <c r="FW1178" t="s">
        <v>12508</v>
      </c>
    </row>
    <row r="1179">
      <c r="C1179" t="s">
        <v>1227</v>
      </c>
      <c r="FW1179" t="s">
        <v>12509</v>
      </c>
    </row>
    <row r="1180">
      <c r="C1180" t="s">
        <v>1228</v>
      </c>
      <c r="FW1180" t="s">
        <v>12510</v>
      </c>
    </row>
    <row r="1181">
      <c r="C1181" t="s">
        <v>1229</v>
      </c>
      <c r="FW1181" t="s">
        <v>12511</v>
      </c>
    </row>
    <row r="1182">
      <c r="C1182" t="s">
        <v>1230</v>
      </c>
      <c r="FW1182" t="s">
        <v>12512</v>
      </c>
    </row>
    <row r="1183">
      <c r="C1183" t="s">
        <v>1231</v>
      </c>
      <c r="FW1183" t="s">
        <v>12513</v>
      </c>
    </row>
    <row r="1184">
      <c r="C1184" t="s">
        <v>1232</v>
      </c>
      <c r="FW1184" t="s">
        <v>12514</v>
      </c>
    </row>
    <row r="1185">
      <c r="C1185" t="s">
        <v>1233</v>
      </c>
      <c r="FW1185" t="s">
        <v>12515</v>
      </c>
    </row>
    <row r="1186">
      <c r="C1186" t="s">
        <v>1234</v>
      </c>
      <c r="FW1186" t="s">
        <v>12516</v>
      </c>
    </row>
    <row r="1187">
      <c r="C1187" t="s">
        <v>1235</v>
      </c>
      <c r="FW1187" t="s">
        <v>12517</v>
      </c>
    </row>
    <row r="1188">
      <c r="C1188" t="s">
        <v>1236</v>
      </c>
      <c r="FW1188" t="s">
        <v>12518</v>
      </c>
    </row>
    <row r="1189">
      <c r="C1189" t="s">
        <v>1237</v>
      </c>
      <c r="FW1189" t="s">
        <v>12519</v>
      </c>
    </row>
    <row r="1190">
      <c r="C1190" t="s">
        <v>1238</v>
      </c>
      <c r="FW1190" t="s">
        <v>12520</v>
      </c>
    </row>
    <row r="1191">
      <c r="C1191" t="s">
        <v>1239</v>
      </c>
      <c r="FW1191" t="s">
        <v>12521</v>
      </c>
    </row>
    <row r="1192">
      <c r="C1192" t="s">
        <v>1240</v>
      </c>
      <c r="FW1192" t="s">
        <v>12522</v>
      </c>
    </row>
    <row r="1193">
      <c r="C1193" t="s">
        <v>1241</v>
      </c>
      <c r="FW1193" t="s">
        <v>12523</v>
      </c>
    </row>
    <row r="1194">
      <c r="C1194" t="s">
        <v>1242</v>
      </c>
      <c r="FW1194" t="s">
        <v>12524</v>
      </c>
    </row>
    <row r="1195">
      <c r="C1195" t="s">
        <v>1243</v>
      </c>
      <c r="FW1195" t="s">
        <v>12525</v>
      </c>
    </row>
    <row r="1196">
      <c r="C1196" t="s">
        <v>1244</v>
      </c>
      <c r="FW1196" t="s">
        <v>12526</v>
      </c>
    </row>
    <row r="1197">
      <c r="C1197" t="s">
        <v>1245</v>
      </c>
      <c r="FW1197" t="s">
        <v>12527</v>
      </c>
    </row>
    <row r="1198">
      <c r="C1198" t="s">
        <v>1246</v>
      </c>
      <c r="FW1198" t="s">
        <v>12528</v>
      </c>
    </row>
    <row r="1199">
      <c r="C1199" t="s">
        <v>1247</v>
      </c>
      <c r="FW1199" t="s">
        <v>12529</v>
      </c>
    </row>
    <row r="1200">
      <c r="C1200" t="s">
        <v>1248</v>
      </c>
      <c r="FW1200" t="s">
        <v>12530</v>
      </c>
    </row>
    <row r="1201">
      <c r="C1201" t="s">
        <v>1249</v>
      </c>
      <c r="FW1201" t="s">
        <v>12531</v>
      </c>
    </row>
    <row r="1202">
      <c r="C1202" t="s">
        <v>1250</v>
      </c>
      <c r="FW1202" t="s">
        <v>12532</v>
      </c>
    </row>
    <row r="1203">
      <c r="C1203" t="s">
        <v>1251</v>
      </c>
      <c r="FW1203" t="s">
        <v>12533</v>
      </c>
    </row>
    <row r="1204">
      <c r="C1204" t="s">
        <v>1252</v>
      </c>
      <c r="FW1204" t="s">
        <v>12534</v>
      </c>
    </row>
    <row r="1205">
      <c r="C1205" t="s">
        <v>1253</v>
      </c>
      <c r="FW1205" t="s">
        <v>12535</v>
      </c>
    </row>
    <row r="1206">
      <c r="C1206" t="s">
        <v>1254</v>
      </c>
      <c r="FW1206" t="s">
        <v>12536</v>
      </c>
    </row>
    <row r="1207">
      <c r="C1207" t="s">
        <v>1255</v>
      </c>
      <c r="FW1207" t="s">
        <v>12537</v>
      </c>
    </row>
    <row r="1208">
      <c r="C1208" t="s">
        <v>1256</v>
      </c>
      <c r="FW1208" t="s">
        <v>12538</v>
      </c>
    </row>
    <row r="1209">
      <c r="C1209" t="s">
        <v>1257</v>
      </c>
      <c r="FW1209" t="s">
        <v>12539</v>
      </c>
    </row>
    <row r="1210">
      <c r="C1210" t="s">
        <v>1258</v>
      </c>
      <c r="FW1210" t="s">
        <v>12540</v>
      </c>
    </row>
    <row r="1211">
      <c r="C1211" t="s">
        <v>1259</v>
      </c>
      <c r="FW1211" t="s">
        <v>12541</v>
      </c>
    </row>
    <row r="1212">
      <c r="C1212" t="s">
        <v>1260</v>
      </c>
      <c r="FW1212" t="s">
        <v>12542</v>
      </c>
    </row>
    <row r="1213">
      <c r="C1213" t="s">
        <v>1261</v>
      </c>
      <c r="FW1213" t="s">
        <v>12543</v>
      </c>
    </row>
    <row r="1214">
      <c r="C1214" t="s">
        <v>1262</v>
      </c>
      <c r="FW1214" t="s">
        <v>12544</v>
      </c>
    </row>
    <row r="1215">
      <c r="C1215" t="s">
        <v>1263</v>
      </c>
      <c r="FW1215" t="s">
        <v>12545</v>
      </c>
    </row>
    <row r="1216">
      <c r="C1216" t="s">
        <v>1264</v>
      </c>
      <c r="FW1216" t="s">
        <v>12546</v>
      </c>
    </row>
    <row r="1217">
      <c r="C1217" t="s">
        <v>1265</v>
      </c>
      <c r="FW1217" t="s">
        <v>12547</v>
      </c>
    </row>
    <row r="1218">
      <c r="C1218" t="s">
        <v>1266</v>
      </c>
      <c r="FW1218" t="s">
        <v>12548</v>
      </c>
    </row>
    <row r="1219">
      <c r="C1219" t="s">
        <v>1267</v>
      </c>
      <c r="FW1219" t="s">
        <v>12549</v>
      </c>
    </row>
    <row r="1220">
      <c r="C1220" t="s">
        <v>1268</v>
      </c>
      <c r="FW1220" t="s">
        <v>12550</v>
      </c>
    </row>
    <row r="1221">
      <c r="C1221" t="s">
        <v>1269</v>
      </c>
      <c r="FW1221" t="s">
        <v>11123</v>
      </c>
    </row>
    <row r="1222">
      <c r="C1222" t="s">
        <v>1270</v>
      </c>
      <c r="FW1222" t="s">
        <v>12551</v>
      </c>
    </row>
    <row r="1223">
      <c r="C1223" t="s">
        <v>1271</v>
      </c>
      <c r="FW1223" t="s">
        <v>12552</v>
      </c>
    </row>
    <row r="1224">
      <c r="C1224" t="s">
        <v>1272</v>
      </c>
      <c r="FW1224" t="s">
        <v>12553</v>
      </c>
    </row>
    <row r="1225">
      <c r="C1225" t="s">
        <v>1273</v>
      </c>
      <c r="FW1225" t="s">
        <v>12554</v>
      </c>
    </row>
    <row r="1226">
      <c r="C1226" t="s">
        <v>1274</v>
      </c>
      <c r="FW1226" t="s">
        <v>12555</v>
      </c>
    </row>
    <row r="1227">
      <c r="C1227" t="s">
        <v>1275</v>
      </c>
      <c r="FW1227" t="s">
        <v>12556</v>
      </c>
    </row>
    <row r="1228">
      <c r="C1228" t="s">
        <v>1276</v>
      </c>
      <c r="FW1228" t="s">
        <v>12557</v>
      </c>
    </row>
    <row r="1229">
      <c r="C1229" t="s">
        <v>1277</v>
      </c>
      <c r="FW1229" t="s">
        <v>12558</v>
      </c>
    </row>
    <row r="1230">
      <c r="C1230" t="s">
        <v>1278</v>
      </c>
      <c r="FW1230" t="s">
        <v>12559</v>
      </c>
    </row>
    <row r="1231">
      <c r="C1231" t="s">
        <v>1279</v>
      </c>
      <c r="FW1231" t="s">
        <v>12560</v>
      </c>
    </row>
    <row r="1232">
      <c r="C1232" t="s">
        <v>1280</v>
      </c>
      <c r="FW1232" t="s">
        <v>12561</v>
      </c>
    </row>
    <row r="1233">
      <c r="C1233" t="s">
        <v>1281</v>
      </c>
      <c r="FW1233" t="s">
        <v>12562</v>
      </c>
    </row>
    <row r="1234">
      <c r="C1234" t="s">
        <v>1282</v>
      </c>
      <c r="FW1234" t="s">
        <v>12563</v>
      </c>
    </row>
    <row r="1235">
      <c r="C1235" t="s">
        <v>1283</v>
      </c>
      <c r="FW1235" t="s">
        <v>12564</v>
      </c>
    </row>
    <row r="1236">
      <c r="C1236" t="s">
        <v>1284</v>
      </c>
      <c r="FW1236" t="s">
        <v>12565</v>
      </c>
    </row>
    <row r="1237">
      <c r="C1237" t="s">
        <v>1285</v>
      </c>
      <c r="FW1237" t="s">
        <v>12566</v>
      </c>
    </row>
    <row r="1238">
      <c r="C1238" t="s">
        <v>1286</v>
      </c>
      <c r="FW1238" t="s">
        <v>12567</v>
      </c>
    </row>
    <row r="1239">
      <c r="C1239" t="s">
        <v>1287</v>
      </c>
      <c r="FW1239" t="s">
        <v>12568</v>
      </c>
    </row>
    <row r="1240">
      <c r="C1240" t="s">
        <v>1288</v>
      </c>
      <c r="FW1240" t="s">
        <v>12569</v>
      </c>
    </row>
    <row r="1241">
      <c r="C1241" t="s">
        <v>1289</v>
      </c>
      <c r="FW1241" t="s">
        <v>12570</v>
      </c>
    </row>
    <row r="1242">
      <c r="C1242" t="s">
        <v>1290</v>
      </c>
      <c r="FW1242" t="s">
        <v>12571</v>
      </c>
    </row>
    <row r="1243">
      <c r="C1243" t="s">
        <v>1291</v>
      </c>
      <c r="FW1243" t="s">
        <v>12572</v>
      </c>
    </row>
    <row r="1244">
      <c r="C1244" t="s">
        <v>1292</v>
      </c>
      <c r="FW1244" t="s">
        <v>12573</v>
      </c>
    </row>
    <row r="1245">
      <c r="C1245" t="s">
        <v>1293</v>
      </c>
      <c r="FW1245" t="s">
        <v>12574</v>
      </c>
    </row>
    <row r="1246">
      <c r="C1246" t="s">
        <v>1294</v>
      </c>
      <c r="FW1246" t="s">
        <v>12575</v>
      </c>
    </row>
    <row r="1247">
      <c r="C1247" t="s">
        <v>1295</v>
      </c>
      <c r="FW1247" t="s">
        <v>12576</v>
      </c>
    </row>
    <row r="1248">
      <c r="C1248" t="s">
        <v>1296</v>
      </c>
      <c r="FW1248" t="s">
        <v>12577</v>
      </c>
    </row>
    <row r="1249">
      <c r="C1249" t="s">
        <v>1297</v>
      </c>
      <c r="FW1249" t="s">
        <v>12578</v>
      </c>
    </row>
    <row r="1250">
      <c r="C1250" t="s">
        <v>1298</v>
      </c>
      <c r="FW1250" t="s">
        <v>12579</v>
      </c>
    </row>
    <row r="1251">
      <c r="C1251" t="s">
        <v>1299</v>
      </c>
      <c r="FW1251" t="s">
        <v>12580</v>
      </c>
    </row>
    <row r="1252">
      <c r="C1252" t="s">
        <v>1300</v>
      </c>
      <c r="FW1252" t="s">
        <v>12581</v>
      </c>
    </row>
    <row r="1253">
      <c r="C1253" t="s">
        <v>1301</v>
      </c>
      <c r="FW1253" t="s">
        <v>12582</v>
      </c>
    </row>
    <row r="1254">
      <c r="C1254" t="s">
        <v>1302</v>
      </c>
      <c r="FW1254" t="s">
        <v>12583</v>
      </c>
    </row>
    <row r="1255">
      <c r="C1255" t="s">
        <v>1303</v>
      </c>
      <c r="FW1255" t="s">
        <v>12584</v>
      </c>
    </row>
    <row r="1256">
      <c r="C1256" t="s">
        <v>1304</v>
      </c>
      <c r="FW1256" t="s">
        <v>12585</v>
      </c>
    </row>
    <row r="1257">
      <c r="C1257" t="s">
        <v>1305</v>
      </c>
      <c r="FW1257" t="s">
        <v>12586</v>
      </c>
    </row>
    <row r="1258">
      <c r="C1258" t="s">
        <v>1306</v>
      </c>
      <c r="FW1258" t="s">
        <v>12587</v>
      </c>
    </row>
    <row r="1259">
      <c r="C1259" t="s">
        <v>1307</v>
      </c>
      <c r="FW1259" t="s">
        <v>12588</v>
      </c>
    </row>
    <row r="1260">
      <c r="C1260" t="s">
        <v>1308</v>
      </c>
      <c r="FW1260" t="s">
        <v>12589</v>
      </c>
    </row>
    <row r="1261">
      <c r="C1261" t="s">
        <v>1309</v>
      </c>
      <c r="FW1261" t="s">
        <v>12590</v>
      </c>
    </row>
    <row r="1262">
      <c r="C1262" t="s">
        <v>1310</v>
      </c>
      <c r="FW1262" t="s">
        <v>12591</v>
      </c>
    </row>
    <row r="1263">
      <c r="C1263" t="s">
        <v>1311</v>
      </c>
      <c r="FW1263" t="s">
        <v>12592</v>
      </c>
    </row>
    <row r="1264">
      <c r="C1264" t="s">
        <v>1312</v>
      </c>
      <c r="FW1264" t="s">
        <v>12593</v>
      </c>
    </row>
    <row r="1265">
      <c r="C1265" t="s">
        <v>1313</v>
      </c>
      <c r="FW1265" t="s">
        <v>12594</v>
      </c>
    </row>
    <row r="1266">
      <c r="C1266" t="s">
        <v>1314</v>
      </c>
      <c r="FW1266" t="s">
        <v>12595</v>
      </c>
    </row>
    <row r="1267">
      <c r="C1267" t="s">
        <v>1315</v>
      </c>
      <c r="FW1267" t="s">
        <v>12596</v>
      </c>
    </row>
    <row r="1268">
      <c r="C1268" t="s">
        <v>1316</v>
      </c>
      <c r="FW1268" t="s">
        <v>12597</v>
      </c>
    </row>
    <row r="1269">
      <c r="C1269" t="s">
        <v>1317</v>
      </c>
      <c r="FW1269" t="s">
        <v>12598</v>
      </c>
    </row>
    <row r="1270">
      <c r="C1270" t="s">
        <v>1318</v>
      </c>
      <c r="FW1270" t="s">
        <v>12599</v>
      </c>
    </row>
    <row r="1271">
      <c r="C1271" t="s">
        <v>1319</v>
      </c>
      <c r="FW1271" t="s">
        <v>12600</v>
      </c>
    </row>
    <row r="1272">
      <c r="C1272" t="s">
        <v>1320</v>
      </c>
      <c r="FW1272" t="s">
        <v>12601</v>
      </c>
    </row>
    <row r="1273">
      <c r="C1273" t="s">
        <v>1321</v>
      </c>
      <c r="FW1273" t="s">
        <v>12602</v>
      </c>
    </row>
    <row r="1274">
      <c r="C1274" t="s">
        <v>1322</v>
      </c>
      <c r="FW1274" t="s">
        <v>12603</v>
      </c>
    </row>
    <row r="1275">
      <c r="C1275" t="s">
        <v>1323</v>
      </c>
      <c r="FW1275" t="s">
        <v>12604</v>
      </c>
    </row>
    <row r="1276">
      <c r="C1276" t="s">
        <v>1324</v>
      </c>
      <c r="FW1276" t="s">
        <v>12605</v>
      </c>
    </row>
    <row r="1277">
      <c r="C1277" t="s">
        <v>1325</v>
      </c>
      <c r="FW1277" t="s">
        <v>12606</v>
      </c>
    </row>
    <row r="1278">
      <c r="C1278" t="s">
        <v>1326</v>
      </c>
      <c r="FW1278" t="s">
        <v>12607</v>
      </c>
    </row>
    <row r="1279">
      <c r="C1279" t="s">
        <v>1327</v>
      </c>
      <c r="FW1279" t="s">
        <v>12608</v>
      </c>
    </row>
    <row r="1280">
      <c r="C1280" t="s">
        <v>1328</v>
      </c>
      <c r="FW1280" t="s">
        <v>12609</v>
      </c>
    </row>
    <row r="1281">
      <c r="C1281" t="s">
        <v>1329</v>
      </c>
      <c r="FW1281" t="s">
        <v>12610</v>
      </c>
    </row>
    <row r="1282">
      <c r="C1282" t="s">
        <v>1330</v>
      </c>
      <c r="FW1282" t="s">
        <v>12611</v>
      </c>
    </row>
    <row r="1283">
      <c r="C1283" t="s">
        <v>1331</v>
      </c>
      <c r="FW1283" t="s">
        <v>12612</v>
      </c>
    </row>
    <row r="1284">
      <c r="C1284" t="s">
        <v>1332</v>
      </c>
      <c r="FW1284" t="s">
        <v>12613</v>
      </c>
    </row>
    <row r="1285">
      <c r="C1285" t="s">
        <v>1333</v>
      </c>
      <c r="FW1285" t="s">
        <v>12614</v>
      </c>
    </row>
    <row r="1286">
      <c r="C1286" t="s">
        <v>1334</v>
      </c>
      <c r="FW1286" t="s">
        <v>12615</v>
      </c>
    </row>
    <row r="1287">
      <c r="C1287" t="s">
        <v>1335</v>
      </c>
      <c r="FW1287" t="s">
        <v>12616</v>
      </c>
    </row>
    <row r="1288">
      <c r="C1288" t="s">
        <v>1336</v>
      </c>
      <c r="FW1288" t="s">
        <v>12617</v>
      </c>
    </row>
    <row r="1289">
      <c r="C1289" t="s">
        <v>1337</v>
      </c>
      <c r="FW1289" t="s">
        <v>12618</v>
      </c>
    </row>
    <row r="1290">
      <c r="C1290" t="s">
        <v>1338</v>
      </c>
      <c r="FW1290" t="s">
        <v>12619</v>
      </c>
    </row>
    <row r="1291">
      <c r="C1291" t="s">
        <v>1339</v>
      </c>
      <c r="FW1291" t="s">
        <v>12620</v>
      </c>
    </row>
    <row r="1292">
      <c r="C1292" t="s">
        <v>1340</v>
      </c>
      <c r="FW1292" t="s">
        <v>12621</v>
      </c>
    </row>
    <row r="1293">
      <c r="C1293" t="s">
        <v>1341</v>
      </c>
      <c r="FW1293" t="s">
        <v>12622</v>
      </c>
    </row>
    <row r="1294">
      <c r="C1294" t="s">
        <v>1342</v>
      </c>
      <c r="FW1294" t="s">
        <v>12623</v>
      </c>
    </row>
    <row r="1295">
      <c r="C1295" t="s">
        <v>1343</v>
      </c>
      <c r="FW1295" t="s">
        <v>12624</v>
      </c>
    </row>
    <row r="1296">
      <c r="C1296" t="s">
        <v>1344</v>
      </c>
      <c r="FW1296" t="s">
        <v>12625</v>
      </c>
    </row>
    <row r="1297">
      <c r="C1297" t="s">
        <v>1345</v>
      </c>
      <c r="FW1297" t="s">
        <v>12626</v>
      </c>
    </row>
    <row r="1298">
      <c r="C1298" t="s">
        <v>1346</v>
      </c>
      <c r="FW1298" t="s">
        <v>12627</v>
      </c>
    </row>
    <row r="1299">
      <c r="C1299" t="s">
        <v>1347</v>
      </c>
      <c r="FW1299" t="s">
        <v>7718</v>
      </c>
    </row>
    <row r="1300">
      <c r="C1300" t="s">
        <v>1348</v>
      </c>
      <c r="FW1300" t="s">
        <v>12628</v>
      </c>
    </row>
    <row r="1301">
      <c r="C1301" t="s">
        <v>1349</v>
      </c>
      <c r="FW1301" t="s">
        <v>12629</v>
      </c>
    </row>
    <row r="1302">
      <c r="C1302" t="s">
        <v>1350</v>
      </c>
      <c r="FW1302" t="s">
        <v>12630</v>
      </c>
    </row>
    <row r="1303">
      <c r="C1303" t="s">
        <v>1351</v>
      </c>
      <c r="FW1303" t="s">
        <v>12631</v>
      </c>
    </row>
    <row r="1304">
      <c r="C1304" t="s">
        <v>1352</v>
      </c>
      <c r="FW1304" t="s">
        <v>12632</v>
      </c>
    </row>
    <row r="1305">
      <c r="C1305" t="s">
        <v>1353</v>
      </c>
      <c r="FW1305" t="s">
        <v>12633</v>
      </c>
    </row>
    <row r="1306">
      <c r="C1306" t="s">
        <v>1354</v>
      </c>
      <c r="FW1306" t="s">
        <v>12634</v>
      </c>
    </row>
    <row r="1307">
      <c r="C1307" t="s">
        <v>1355</v>
      </c>
      <c r="FW1307" t="s">
        <v>12635</v>
      </c>
    </row>
    <row r="1308">
      <c r="C1308" t="s">
        <v>1356</v>
      </c>
      <c r="FW1308" t="s">
        <v>12636</v>
      </c>
    </row>
    <row r="1309">
      <c r="C1309" t="s">
        <v>1357</v>
      </c>
      <c r="FW1309" t="s">
        <v>12637</v>
      </c>
    </row>
    <row r="1310">
      <c r="C1310" t="s">
        <v>1358</v>
      </c>
      <c r="FW1310" t="s">
        <v>12638</v>
      </c>
    </row>
    <row r="1311">
      <c r="C1311" t="s">
        <v>1359</v>
      </c>
      <c r="FW1311" t="s">
        <v>10815</v>
      </c>
    </row>
    <row r="1312">
      <c r="C1312" t="s">
        <v>1360</v>
      </c>
      <c r="FW1312" t="s">
        <v>10640</v>
      </c>
    </row>
    <row r="1313">
      <c r="C1313" t="s">
        <v>1361</v>
      </c>
      <c r="FW1313" t="s">
        <v>12639</v>
      </c>
    </row>
    <row r="1314">
      <c r="C1314" t="s">
        <v>1362</v>
      </c>
      <c r="FW1314" t="s">
        <v>12640</v>
      </c>
    </row>
    <row r="1315">
      <c r="C1315" t="s">
        <v>1363</v>
      </c>
      <c r="FW1315" t="s">
        <v>12641</v>
      </c>
    </row>
    <row r="1316">
      <c r="C1316" t="s">
        <v>1364</v>
      </c>
      <c r="FW1316" t="s">
        <v>12642</v>
      </c>
    </row>
    <row r="1317">
      <c r="C1317" t="s">
        <v>1365</v>
      </c>
      <c r="FW1317" t="s">
        <v>12643</v>
      </c>
    </row>
    <row r="1318">
      <c r="C1318" t="s">
        <v>1366</v>
      </c>
      <c r="FW1318" t="s">
        <v>12644</v>
      </c>
    </row>
    <row r="1319">
      <c r="C1319" t="s">
        <v>1367</v>
      </c>
      <c r="FW1319" t="s">
        <v>12645</v>
      </c>
    </row>
    <row r="1320">
      <c r="C1320" t="s">
        <v>1368</v>
      </c>
      <c r="FW1320" t="s">
        <v>12646</v>
      </c>
    </row>
    <row r="1321">
      <c r="C1321" t="s">
        <v>1369</v>
      </c>
      <c r="FW1321" t="s">
        <v>12647</v>
      </c>
    </row>
    <row r="1322">
      <c r="C1322" t="s">
        <v>1370</v>
      </c>
      <c r="FW1322" t="s">
        <v>12648</v>
      </c>
    </row>
    <row r="1323">
      <c r="C1323" t="s">
        <v>1371</v>
      </c>
      <c r="FW1323" t="s">
        <v>12649</v>
      </c>
    </row>
    <row r="1324">
      <c r="C1324" t="s">
        <v>1372</v>
      </c>
      <c r="FW1324" t="s">
        <v>12650</v>
      </c>
    </row>
    <row r="1325">
      <c r="C1325" t="s">
        <v>1373</v>
      </c>
      <c r="FW1325" t="s">
        <v>12651</v>
      </c>
    </row>
    <row r="1326">
      <c r="C1326" t="s">
        <v>1374</v>
      </c>
      <c r="FW1326" t="s">
        <v>12652</v>
      </c>
    </row>
    <row r="1327">
      <c r="C1327" t="s">
        <v>1375</v>
      </c>
      <c r="FW1327" t="s">
        <v>12653</v>
      </c>
    </row>
    <row r="1328">
      <c r="C1328" t="s">
        <v>1376</v>
      </c>
      <c r="FW1328" t="s">
        <v>12654</v>
      </c>
    </row>
    <row r="1329">
      <c r="C1329" t="s">
        <v>1377</v>
      </c>
      <c r="FW1329" t="s">
        <v>12655</v>
      </c>
    </row>
    <row r="1330">
      <c r="C1330" t="s">
        <v>1378</v>
      </c>
      <c r="FW1330" t="s">
        <v>12656</v>
      </c>
    </row>
    <row r="1331">
      <c r="C1331" t="s">
        <v>1379</v>
      </c>
      <c r="FW1331" t="s">
        <v>12657</v>
      </c>
    </row>
    <row r="1332">
      <c r="C1332" t="s">
        <v>1380</v>
      </c>
      <c r="FW1332" t="s">
        <v>12658</v>
      </c>
    </row>
    <row r="1333">
      <c r="C1333" t="s">
        <v>1381</v>
      </c>
      <c r="FW1333" t="s">
        <v>12659</v>
      </c>
    </row>
    <row r="1334">
      <c r="C1334" t="s">
        <v>1382</v>
      </c>
      <c r="FW1334" t="s">
        <v>12660</v>
      </c>
    </row>
    <row r="1335">
      <c r="C1335" t="s">
        <v>1383</v>
      </c>
      <c r="FW1335" t="s">
        <v>12661</v>
      </c>
    </row>
    <row r="1336">
      <c r="C1336" t="s">
        <v>1384</v>
      </c>
      <c r="FW1336" t="s">
        <v>12662</v>
      </c>
    </row>
    <row r="1337">
      <c r="C1337" t="s">
        <v>1385</v>
      </c>
      <c r="FW1337" t="s">
        <v>12663</v>
      </c>
    </row>
    <row r="1338">
      <c r="C1338" t="s">
        <v>1386</v>
      </c>
      <c r="FW1338" t="s">
        <v>12664</v>
      </c>
    </row>
    <row r="1339">
      <c r="C1339" t="s">
        <v>1387</v>
      </c>
      <c r="FW1339" t="s">
        <v>12665</v>
      </c>
    </row>
    <row r="1340">
      <c r="C1340" t="s">
        <v>1388</v>
      </c>
      <c r="FW1340" t="s">
        <v>10021</v>
      </c>
    </row>
    <row r="1341">
      <c r="C1341" t="s">
        <v>1389</v>
      </c>
      <c r="FW1341" t="s">
        <v>12666</v>
      </c>
    </row>
    <row r="1342">
      <c r="C1342" t="s">
        <v>1390</v>
      </c>
      <c r="FW1342" t="s">
        <v>12667</v>
      </c>
    </row>
    <row r="1343">
      <c r="C1343" t="s">
        <v>1391</v>
      </c>
      <c r="FW1343" t="s">
        <v>12668</v>
      </c>
    </row>
    <row r="1344">
      <c r="C1344" t="s">
        <v>1392</v>
      </c>
      <c r="FW1344" t="s">
        <v>12669</v>
      </c>
    </row>
    <row r="1345">
      <c r="C1345" t="s">
        <v>1393</v>
      </c>
      <c r="FW1345" t="s">
        <v>12670</v>
      </c>
    </row>
    <row r="1346">
      <c r="C1346" t="s">
        <v>1394</v>
      </c>
      <c r="FW1346" t="s">
        <v>12671</v>
      </c>
    </row>
    <row r="1347">
      <c r="C1347" t="s">
        <v>1395</v>
      </c>
      <c r="FW1347" t="s">
        <v>12672</v>
      </c>
    </row>
    <row r="1348">
      <c r="C1348" t="s">
        <v>1396</v>
      </c>
      <c r="FW1348" t="s">
        <v>12673</v>
      </c>
    </row>
    <row r="1349">
      <c r="C1349" t="s">
        <v>1397</v>
      </c>
      <c r="FW1349" t="s">
        <v>12674</v>
      </c>
    </row>
    <row r="1350">
      <c r="C1350" t="s">
        <v>1398</v>
      </c>
      <c r="FW1350" t="s">
        <v>12675</v>
      </c>
    </row>
    <row r="1351">
      <c r="C1351" t="s">
        <v>1399</v>
      </c>
      <c r="FW1351" t="s">
        <v>12676</v>
      </c>
    </row>
    <row r="1352">
      <c r="C1352" t="s">
        <v>1400</v>
      </c>
      <c r="FW1352" t="s">
        <v>12677</v>
      </c>
    </row>
    <row r="1353">
      <c r="C1353" t="s">
        <v>1401</v>
      </c>
      <c r="FW1353" t="s">
        <v>12678</v>
      </c>
    </row>
    <row r="1354">
      <c r="C1354" t="s">
        <v>1402</v>
      </c>
      <c r="FW1354" t="s">
        <v>12679</v>
      </c>
    </row>
    <row r="1355">
      <c r="C1355" t="s">
        <v>1403</v>
      </c>
      <c r="FW1355" t="s">
        <v>12680</v>
      </c>
    </row>
    <row r="1356">
      <c r="C1356" t="s">
        <v>1404</v>
      </c>
      <c r="FW1356" t="s">
        <v>12681</v>
      </c>
    </row>
    <row r="1357">
      <c r="C1357" t="s">
        <v>1405</v>
      </c>
      <c r="FW1357" t="s">
        <v>12682</v>
      </c>
    </row>
    <row r="1358">
      <c r="C1358" t="s">
        <v>1406</v>
      </c>
      <c r="FW1358" t="s">
        <v>12683</v>
      </c>
    </row>
    <row r="1359">
      <c r="C1359" t="s">
        <v>1407</v>
      </c>
      <c r="FW1359" t="s">
        <v>12684</v>
      </c>
    </row>
    <row r="1360">
      <c r="C1360" t="s">
        <v>1408</v>
      </c>
      <c r="FW1360" t="s">
        <v>12685</v>
      </c>
    </row>
    <row r="1361">
      <c r="C1361" t="s">
        <v>1409</v>
      </c>
      <c r="FW1361" t="s">
        <v>12686</v>
      </c>
    </row>
    <row r="1362">
      <c r="C1362" t="s">
        <v>1410</v>
      </c>
      <c r="FW1362" t="s">
        <v>12687</v>
      </c>
    </row>
    <row r="1363">
      <c r="C1363" t="s">
        <v>1411</v>
      </c>
      <c r="FW1363" t="s">
        <v>12688</v>
      </c>
    </row>
    <row r="1364">
      <c r="C1364" t="s">
        <v>1412</v>
      </c>
      <c r="FW1364" t="s">
        <v>12689</v>
      </c>
    </row>
    <row r="1365">
      <c r="C1365" t="s">
        <v>1413</v>
      </c>
      <c r="FW1365" t="s">
        <v>12690</v>
      </c>
    </row>
    <row r="1366">
      <c r="C1366" t="s">
        <v>1414</v>
      </c>
      <c r="FW1366" t="s">
        <v>12691</v>
      </c>
    </row>
    <row r="1367">
      <c r="C1367" t="s">
        <v>1415</v>
      </c>
      <c r="FW1367" t="s">
        <v>12692</v>
      </c>
    </row>
    <row r="1368">
      <c r="C1368" t="s">
        <v>1416</v>
      </c>
      <c r="FW1368" t="s">
        <v>12693</v>
      </c>
    </row>
    <row r="1369">
      <c r="C1369" t="s">
        <v>1417</v>
      </c>
      <c r="FW1369" t="s">
        <v>12694</v>
      </c>
    </row>
    <row r="1370">
      <c r="C1370" t="s">
        <v>1418</v>
      </c>
      <c r="FW1370" t="s">
        <v>12695</v>
      </c>
    </row>
    <row r="1371">
      <c r="C1371" t="s">
        <v>1419</v>
      </c>
      <c r="FW1371" t="s">
        <v>12696</v>
      </c>
    </row>
    <row r="1372">
      <c r="C1372" t="s">
        <v>1420</v>
      </c>
      <c r="FW1372" t="s">
        <v>12697</v>
      </c>
    </row>
    <row r="1373">
      <c r="C1373" t="s">
        <v>1421</v>
      </c>
      <c r="FW1373" t="s">
        <v>12698</v>
      </c>
    </row>
    <row r="1374">
      <c r="C1374" t="s">
        <v>1422</v>
      </c>
      <c r="FW1374" t="s">
        <v>12699</v>
      </c>
    </row>
    <row r="1375">
      <c r="C1375" t="s">
        <v>1423</v>
      </c>
      <c r="FW1375" t="s">
        <v>12700</v>
      </c>
    </row>
    <row r="1376">
      <c r="C1376" t="s">
        <v>1424</v>
      </c>
      <c r="FW1376" t="s">
        <v>12701</v>
      </c>
    </row>
    <row r="1377">
      <c r="C1377" t="s">
        <v>1425</v>
      </c>
      <c r="FW1377" t="s">
        <v>12702</v>
      </c>
    </row>
    <row r="1378">
      <c r="C1378" t="s">
        <v>1426</v>
      </c>
      <c r="FW1378" t="s">
        <v>12703</v>
      </c>
    </row>
    <row r="1379">
      <c r="C1379" t="s">
        <v>1427</v>
      </c>
      <c r="FW1379" t="s">
        <v>12704</v>
      </c>
    </row>
    <row r="1380">
      <c r="C1380" t="s">
        <v>1428</v>
      </c>
      <c r="FW1380" t="s">
        <v>12705</v>
      </c>
    </row>
    <row r="1381">
      <c r="C1381" t="s">
        <v>1429</v>
      </c>
      <c r="FW1381" t="s">
        <v>12706</v>
      </c>
    </row>
    <row r="1382">
      <c r="C1382" t="s">
        <v>1430</v>
      </c>
      <c r="FW1382" t="s">
        <v>12707</v>
      </c>
    </row>
    <row r="1383">
      <c r="C1383" t="s">
        <v>1431</v>
      </c>
      <c r="FW1383" t="s">
        <v>12708</v>
      </c>
    </row>
    <row r="1384">
      <c r="C1384" t="s">
        <v>1432</v>
      </c>
      <c r="FW1384" t="s">
        <v>12709</v>
      </c>
    </row>
    <row r="1385">
      <c r="C1385" t="s">
        <v>1433</v>
      </c>
      <c r="FW1385" t="s">
        <v>12710</v>
      </c>
    </row>
    <row r="1386">
      <c r="C1386" t="s">
        <v>1434</v>
      </c>
      <c r="FW1386" t="s">
        <v>12711</v>
      </c>
    </row>
    <row r="1387">
      <c r="C1387" t="s">
        <v>1435</v>
      </c>
      <c r="FW1387" t="s">
        <v>12712</v>
      </c>
    </row>
    <row r="1388">
      <c r="C1388" t="s">
        <v>1436</v>
      </c>
      <c r="FW1388" t="s">
        <v>12713</v>
      </c>
    </row>
    <row r="1389">
      <c r="C1389" t="s">
        <v>1437</v>
      </c>
      <c r="FW1389" t="s">
        <v>12714</v>
      </c>
    </row>
    <row r="1390">
      <c r="C1390" t="s">
        <v>1438</v>
      </c>
      <c r="FW1390" t="s">
        <v>12715</v>
      </c>
    </row>
    <row r="1391">
      <c r="C1391" t="s">
        <v>1439</v>
      </c>
      <c r="FW1391" t="s">
        <v>12716</v>
      </c>
    </row>
    <row r="1392">
      <c r="C1392" t="s">
        <v>1440</v>
      </c>
      <c r="FW1392" t="s">
        <v>12717</v>
      </c>
    </row>
    <row r="1393">
      <c r="C1393" t="s">
        <v>1441</v>
      </c>
      <c r="FW1393" t="s">
        <v>12718</v>
      </c>
    </row>
    <row r="1394">
      <c r="C1394" t="s">
        <v>1442</v>
      </c>
      <c r="FW1394" t="s">
        <v>12719</v>
      </c>
    </row>
    <row r="1395">
      <c r="C1395" t="s">
        <v>1443</v>
      </c>
      <c r="FW1395" t="s">
        <v>12720</v>
      </c>
    </row>
    <row r="1396">
      <c r="C1396" t="s">
        <v>1444</v>
      </c>
      <c r="FW1396" t="s">
        <v>12721</v>
      </c>
    </row>
    <row r="1397">
      <c r="C1397" t="s">
        <v>1445</v>
      </c>
      <c r="FW1397" t="s">
        <v>12722</v>
      </c>
    </row>
    <row r="1398">
      <c r="C1398" t="s">
        <v>1446</v>
      </c>
      <c r="FW1398" t="s">
        <v>12723</v>
      </c>
    </row>
    <row r="1399">
      <c r="C1399" t="s">
        <v>1447</v>
      </c>
      <c r="FW1399" t="s">
        <v>12724</v>
      </c>
    </row>
    <row r="1400">
      <c r="C1400" t="s">
        <v>1448</v>
      </c>
      <c r="FW1400" t="s">
        <v>12725</v>
      </c>
    </row>
    <row r="1401">
      <c r="C1401" t="s">
        <v>1449</v>
      </c>
      <c r="FW1401" t="s">
        <v>12726</v>
      </c>
    </row>
    <row r="1402">
      <c r="C1402" t="s">
        <v>1450</v>
      </c>
      <c r="FW1402" t="s">
        <v>12727</v>
      </c>
    </row>
    <row r="1403">
      <c r="C1403" t="s">
        <v>1451</v>
      </c>
      <c r="FW1403" t="s">
        <v>12728</v>
      </c>
    </row>
    <row r="1404">
      <c r="C1404" t="s">
        <v>1452</v>
      </c>
      <c r="FW1404" t="s">
        <v>12729</v>
      </c>
    </row>
    <row r="1405">
      <c r="C1405" t="s">
        <v>1453</v>
      </c>
      <c r="FW1405" t="s">
        <v>12730</v>
      </c>
    </row>
    <row r="1406">
      <c r="C1406" t="s">
        <v>1454</v>
      </c>
      <c r="FW1406" t="s">
        <v>12731</v>
      </c>
    </row>
    <row r="1407">
      <c r="C1407" t="s">
        <v>1455</v>
      </c>
      <c r="FW1407" t="s">
        <v>12732</v>
      </c>
    </row>
    <row r="1408">
      <c r="C1408" t="s">
        <v>1456</v>
      </c>
      <c r="FW1408" t="s">
        <v>12733</v>
      </c>
    </row>
    <row r="1409">
      <c r="C1409" t="s">
        <v>1457</v>
      </c>
      <c r="FW1409" t="s">
        <v>12734</v>
      </c>
    </row>
    <row r="1410">
      <c r="C1410" t="s">
        <v>1458</v>
      </c>
      <c r="FW1410" t="s">
        <v>12735</v>
      </c>
    </row>
    <row r="1411">
      <c r="C1411" t="s">
        <v>1459</v>
      </c>
      <c r="FW1411" t="s">
        <v>12736</v>
      </c>
    </row>
    <row r="1412">
      <c r="C1412" t="s">
        <v>1460</v>
      </c>
      <c r="FW1412" t="s">
        <v>12737</v>
      </c>
    </row>
    <row r="1413">
      <c r="C1413" t="s">
        <v>1461</v>
      </c>
      <c r="FW1413" t="s">
        <v>12738</v>
      </c>
    </row>
    <row r="1414">
      <c r="C1414" t="s">
        <v>1462</v>
      </c>
      <c r="FW1414" t="s">
        <v>12739</v>
      </c>
    </row>
    <row r="1415">
      <c r="C1415" t="s">
        <v>1463</v>
      </c>
      <c r="FW1415" t="s">
        <v>12740</v>
      </c>
    </row>
    <row r="1416">
      <c r="C1416" t="s">
        <v>1464</v>
      </c>
      <c r="FW1416" t="s">
        <v>12741</v>
      </c>
    </row>
    <row r="1417">
      <c r="C1417" t="s">
        <v>1465</v>
      </c>
      <c r="FW1417" t="s">
        <v>12742</v>
      </c>
    </row>
    <row r="1418">
      <c r="C1418" t="s">
        <v>1466</v>
      </c>
      <c r="FW1418" t="s">
        <v>12743</v>
      </c>
    </row>
    <row r="1419">
      <c r="C1419" t="s">
        <v>1467</v>
      </c>
      <c r="FW1419" t="s">
        <v>12744</v>
      </c>
    </row>
    <row r="1420">
      <c r="C1420" t="s">
        <v>1468</v>
      </c>
      <c r="FW1420" t="s">
        <v>12745</v>
      </c>
    </row>
    <row r="1421">
      <c r="C1421" t="s">
        <v>1469</v>
      </c>
      <c r="FW1421" t="s">
        <v>12746</v>
      </c>
    </row>
    <row r="1422">
      <c r="C1422" t="s">
        <v>1470</v>
      </c>
      <c r="FW1422" t="s">
        <v>12747</v>
      </c>
    </row>
    <row r="1423">
      <c r="C1423" t="s">
        <v>1471</v>
      </c>
      <c r="FW1423" t="s">
        <v>12748</v>
      </c>
    </row>
    <row r="1424">
      <c r="C1424" t="s">
        <v>1472</v>
      </c>
      <c r="FW1424" t="s">
        <v>12749</v>
      </c>
    </row>
    <row r="1425">
      <c r="C1425" t="s">
        <v>1473</v>
      </c>
      <c r="FW1425" t="s">
        <v>12750</v>
      </c>
    </row>
    <row r="1426">
      <c r="C1426" t="s">
        <v>1474</v>
      </c>
      <c r="FW1426" t="s">
        <v>12751</v>
      </c>
    </row>
    <row r="1427">
      <c r="C1427" t="s">
        <v>1475</v>
      </c>
      <c r="FW1427" t="s">
        <v>12752</v>
      </c>
    </row>
    <row r="1428">
      <c r="C1428" t="s">
        <v>1476</v>
      </c>
      <c r="FW1428" t="s">
        <v>10935</v>
      </c>
    </row>
    <row r="1429">
      <c r="C1429" t="s">
        <v>1477</v>
      </c>
      <c r="FW1429" t="s">
        <v>12753</v>
      </c>
    </row>
    <row r="1430">
      <c r="C1430" t="s">
        <v>1478</v>
      </c>
      <c r="FW1430" t="s">
        <v>12754</v>
      </c>
    </row>
    <row r="1431">
      <c r="C1431" t="s">
        <v>1479</v>
      </c>
      <c r="FW1431" t="s">
        <v>12755</v>
      </c>
    </row>
    <row r="1432">
      <c r="C1432" t="s">
        <v>1480</v>
      </c>
      <c r="FW1432" t="s">
        <v>12756</v>
      </c>
    </row>
    <row r="1433">
      <c r="C1433" t="s">
        <v>1481</v>
      </c>
      <c r="FW1433" t="s">
        <v>12757</v>
      </c>
    </row>
    <row r="1434">
      <c r="C1434" t="s">
        <v>1482</v>
      </c>
      <c r="FW1434" t="s">
        <v>12758</v>
      </c>
    </row>
    <row r="1435">
      <c r="C1435" t="s">
        <v>1483</v>
      </c>
      <c r="FW1435" t="s">
        <v>12759</v>
      </c>
    </row>
    <row r="1436">
      <c r="C1436" t="s">
        <v>1484</v>
      </c>
      <c r="FW1436" t="s">
        <v>12760</v>
      </c>
    </row>
    <row r="1437">
      <c r="C1437" t="s">
        <v>1485</v>
      </c>
      <c r="FW1437" t="s">
        <v>12761</v>
      </c>
    </row>
    <row r="1438">
      <c r="C1438" t="s">
        <v>1486</v>
      </c>
      <c r="FW1438" t="s">
        <v>12762</v>
      </c>
    </row>
    <row r="1439">
      <c r="C1439" t="s">
        <v>1487</v>
      </c>
      <c r="FW1439" t="s">
        <v>12763</v>
      </c>
    </row>
    <row r="1440">
      <c r="C1440" t="s">
        <v>1488</v>
      </c>
      <c r="FW1440" t="s">
        <v>12764</v>
      </c>
    </row>
    <row r="1441">
      <c r="C1441" t="s">
        <v>1489</v>
      </c>
      <c r="FW1441" t="s">
        <v>12765</v>
      </c>
    </row>
    <row r="1442">
      <c r="C1442" t="s">
        <v>1490</v>
      </c>
      <c r="FW1442" t="s">
        <v>5028</v>
      </c>
    </row>
    <row r="1443">
      <c r="C1443" t="s">
        <v>1491</v>
      </c>
      <c r="FW1443" t="s">
        <v>12766</v>
      </c>
    </row>
    <row r="1444">
      <c r="C1444" t="s">
        <v>1492</v>
      </c>
      <c r="FW1444" t="s">
        <v>12767</v>
      </c>
    </row>
    <row r="1445">
      <c r="C1445" t="s">
        <v>1493</v>
      </c>
      <c r="FW1445" t="s">
        <v>12768</v>
      </c>
    </row>
    <row r="1446">
      <c r="C1446" t="s">
        <v>1494</v>
      </c>
      <c r="FW1446" t="s">
        <v>12769</v>
      </c>
    </row>
    <row r="1447">
      <c r="C1447" t="s">
        <v>1495</v>
      </c>
      <c r="FW1447" t="s">
        <v>12770</v>
      </c>
    </row>
    <row r="1448">
      <c r="C1448" t="s">
        <v>1496</v>
      </c>
      <c r="FW1448" t="s">
        <v>12771</v>
      </c>
    </row>
    <row r="1449">
      <c r="C1449" t="s">
        <v>1497</v>
      </c>
      <c r="FW1449" t="s">
        <v>12772</v>
      </c>
    </row>
    <row r="1450">
      <c r="C1450" t="s">
        <v>1498</v>
      </c>
      <c r="FW1450" t="s">
        <v>12773</v>
      </c>
    </row>
    <row r="1451">
      <c r="C1451" t="s">
        <v>1499</v>
      </c>
      <c r="FW1451" t="s">
        <v>12774</v>
      </c>
    </row>
    <row r="1452">
      <c r="C1452" t="s">
        <v>1500</v>
      </c>
      <c r="FW1452" t="s">
        <v>12775</v>
      </c>
    </row>
    <row r="1453">
      <c r="C1453" t="s">
        <v>1501</v>
      </c>
      <c r="FW1453" t="s">
        <v>12776</v>
      </c>
    </row>
    <row r="1454">
      <c r="C1454" t="s">
        <v>1502</v>
      </c>
      <c r="FW1454" t="s">
        <v>12777</v>
      </c>
    </row>
    <row r="1455">
      <c r="C1455" t="s">
        <v>1503</v>
      </c>
      <c r="FW1455" t="s">
        <v>12778</v>
      </c>
    </row>
    <row r="1456">
      <c r="C1456" t="s">
        <v>1504</v>
      </c>
      <c r="FW1456" t="s">
        <v>12779</v>
      </c>
    </row>
    <row r="1457">
      <c r="C1457" t="s">
        <v>1505</v>
      </c>
      <c r="FW1457" t="s">
        <v>12780</v>
      </c>
    </row>
    <row r="1458">
      <c r="C1458" t="s">
        <v>1506</v>
      </c>
      <c r="FW1458" t="s">
        <v>12781</v>
      </c>
    </row>
    <row r="1459">
      <c r="C1459" t="s">
        <v>1507</v>
      </c>
      <c r="FW1459" t="s">
        <v>12782</v>
      </c>
    </row>
    <row r="1460">
      <c r="C1460" t="s">
        <v>1508</v>
      </c>
      <c r="FW1460" t="s">
        <v>12783</v>
      </c>
    </row>
    <row r="1461">
      <c r="C1461" t="s">
        <v>1509</v>
      </c>
      <c r="FW1461" t="s">
        <v>12784</v>
      </c>
    </row>
    <row r="1462">
      <c r="C1462" t="s">
        <v>1510</v>
      </c>
      <c r="FW1462" t="s">
        <v>12785</v>
      </c>
    </row>
    <row r="1463">
      <c r="C1463" t="s">
        <v>1511</v>
      </c>
      <c r="FW1463" t="s">
        <v>12786</v>
      </c>
    </row>
    <row r="1464">
      <c r="C1464" t="s">
        <v>1512</v>
      </c>
      <c r="FW1464" t="s">
        <v>12787</v>
      </c>
    </row>
    <row r="1465">
      <c r="C1465" t="s">
        <v>1513</v>
      </c>
      <c r="FW1465" t="s">
        <v>12788</v>
      </c>
    </row>
    <row r="1466">
      <c r="C1466" t="s">
        <v>1514</v>
      </c>
      <c r="FW1466" t="s">
        <v>12789</v>
      </c>
    </row>
    <row r="1467">
      <c r="C1467" t="s">
        <v>1515</v>
      </c>
      <c r="FW1467" t="s">
        <v>12790</v>
      </c>
    </row>
    <row r="1468">
      <c r="C1468" t="s">
        <v>1516</v>
      </c>
      <c r="FW1468" t="s">
        <v>12791</v>
      </c>
    </row>
    <row r="1469">
      <c r="C1469" t="s">
        <v>1517</v>
      </c>
      <c r="FW1469" t="s">
        <v>12792</v>
      </c>
    </row>
    <row r="1470">
      <c r="C1470" t="s">
        <v>1518</v>
      </c>
      <c r="FW1470" t="s">
        <v>12793</v>
      </c>
    </row>
    <row r="1471">
      <c r="C1471" t="s">
        <v>1519</v>
      </c>
      <c r="FW1471" t="s">
        <v>12794</v>
      </c>
    </row>
    <row r="1472">
      <c r="C1472" t="s">
        <v>1520</v>
      </c>
      <c r="FW1472" t="s">
        <v>12795</v>
      </c>
    </row>
    <row r="1473">
      <c r="C1473" t="s">
        <v>1521</v>
      </c>
      <c r="FW1473" t="s">
        <v>12796</v>
      </c>
    </row>
    <row r="1474">
      <c r="C1474" t="s">
        <v>1522</v>
      </c>
      <c r="FW1474" t="s">
        <v>12797</v>
      </c>
    </row>
    <row r="1475">
      <c r="C1475" t="s">
        <v>1523</v>
      </c>
      <c r="FW1475" t="s">
        <v>12798</v>
      </c>
    </row>
    <row r="1476">
      <c r="C1476" t="s">
        <v>1524</v>
      </c>
      <c r="FW1476" t="s">
        <v>12799</v>
      </c>
    </row>
    <row r="1477">
      <c r="C1477" t="s">
        <v>1525</v>
      </c>
      <c r="FW1477" t="s">
        <v>12800</v>
      </c>
    </row>
    <row r="1478">
      <c r="C1478" t="s">
        <v>1526</v>
      </c>
      <c r="FW1478" t="s">
        <v>12801</v>
      </c>
    </row>
    <row r="1479">
      <c r="C1479" t="s">
        <v>1527</v>
      </c>
      <c r="FW1479" t="s">
        <v>12802</v>
      </c>
    </row>
    <row r="1480">
      <c r="C1480" t="s">
        <v>1528</v>
      </c>
      <c r="FW1480" t="s">
        <v>12803</v>
      </c>
    </row>
    <row r="1481">
      <c r="C1481" t="s">
        <v>1529</v>
      </c>
      <c r="FW1481" t="s">
        <v>12804</v>
      </c>
    </row>
    <row r="1482">
      <c r="C1482" t="s">
        <v>1530</v>
      </c>
      <c r="FW1482" t="s">
        <v>12805</v>
      </c>
    </row>
    <row r="1483">
      <c r="C1483" t="s">
        <v>1531</v>
      </c>
      <c r="FW1483" t="s">
        <v>12806</v>
      </c>
    </row>
    <row r="1484">
      <c r="C1484" t="s">
        <v>1532</v>
      </c>
      <c r="FW1484" t="s">
        <v>12807</v>
      </c>
    </row>
    <row r="1485">
      <c r="C1485" t="s">
        <v>1533</v>
      </c>
      <c r="FW1485" t="s">
        <v>12808</v>
      </c>
    </row>
    <row r="1486">
      <c r="C1486" t="s">
        <v>1534</v>
      </c>
      <c r="FW1486" t="s">
        <v>12809</v>
      </c>
    </row>
    <row r="1487">
      <c r="C1487" t="s">
        <v>1535</v>
      </c>
      <c r="FW1487" t="s">
        <v>12810</v>
      </c>
    </row>
    <row r="1488">
      <c r="C1488" t="s">
        <v>1536</v>
      </c>
      <c r="FW1488" t="s">
        <v>12811</v>
      </c>
    </row>
    <row r="1489">
      <c r="C1489" t="s">
        <v>1537</v>
      </c>
      <c r="FW1489" t="s">
        <v>12812</v>
      </c>
    </row>
    <row r="1490">
      <c r="C1490" t="s">
        <v>1538</v>
      </c>
      <c r="FW1490" t="s">
        <v>12813</v>
      </c>
    </row>
    <row r="1491">
      <c r="C1491" t="s">
        <v>1539</v>
      </c>
      <c r="FW1491" t="s">
        <v>12814</v>
      </c>
    </row>
    <row r="1492">
      <c r="C1492" t="s">
        <v>1540</v>
      </c>
      <c r="FW1492" t="s">
        <v>12815</v>
      </c>
    </row>
    <row r="1493">
      <c r="C1493" t="s">
        <v>1541</v>
      </c>
      <c r="FW1493" t="s">
        <v>12816</v>
      </c>
    </row>
    <row r="1494">
      <c r="C1494" t="s">
        <v>1542</v>
      </c>
      <c r="FW1494" t="s">
        <v>12817</v>
      </c>
    </row>
    <row r="1495">
      <c r="C1495" t="s">
        <v>1543</v>
      </c>
      <c r="FW1495" t="s">
        <v>12818</v>
      </c>
    </row>
    <row r="1496">
      <c r="C1496" t="s">
        <v>1544</v>
      </c>
      <c r="FW1496" t="s">
        <v>12819</v>
      </c>
    </row>
    <row r="1497">
      <c r="C1497" t="s">
        <v>1545</v>
      </c>
      <c r="FW1497" t="s">
        <v>12820</v>
      </c>
    </row>
    <row r="1498">
      <c r="C1498" t="s">
        <v>1546</v>
      </c>
      <c r="FW1498" t="s">
        <v>12821</v>
      </c>
    </row>
    <row r="1499">
      <c r="C1499" t="s">
        <v>1547</v>
      </c>
      <c r="FW1499" t="s">
        <v>12822</v>
      </c>
    </row>
    <row r="1500">
      <c r="C1500" t="s">
        <v>1548</v>
      </c>
      <c r="FW1500" t="s">
        <v>12823</v>
      </c>
    </row>
    <row r="1501">
      <c r="C1501" t="s">
        <v>1549</v>
      </c>
      <c r="FW1501" t="s">
        <v>12824</v>
      </c>
    </row>
    <row r="1502">
      <c r="C1502" t="s">
        <v>1550</v>
      </c>
      <c r="FW1502" t="s">
        <v>12825</v>
      </c>
    </row>
    <row r="1503">
      <c r="C1503" t="s">
        <v>1551</v>
      </c>
      <c r="FW1503" t="s">
        <v>12826</v>
      </c>
    </row>
    <row r="1504">
      <c r="C1504" t="s">
        <v>1552</v>
      </c>
      <c r="FW1504" t="s">
        <v>12827</v>
      </c>
    </row>
    <row r="1505">
      <c r="C1505" t="s">
        <v>1553</v>
      </c>
      <c r="FW1505" t="s">
        <v>12828</v>
      </c>
    </row>
    <row r="1506">
      <c r="C1506" t="s">
        <v>1554</v>
      </c>
      <c r="FW1506" t="s">
        <v>12829</v>
      </c>
    </row>
    <row r="1507">
      <c r="C1507" t="s">
        <v>1555</v>
      </c>
      <c r="FW1507" t="s">
        <v>12830</v>
      </c>
    </row>
    <row r="1508">
      <c r="C1508" t="s">
        <v>1556</v>
      </c>
      <c r="FW1508" t="s">
        <v>12831</v>
      </c>
    </row>
    <row r="1509">
      <c r="C1509" t="s">
        <v>1557</v>
      </c>
      <c r="FW1509" t="s">
        <v>12832</v>
      </c>
    </row>
    <row r="1510">
      <c r="C1510" t="s">
        <v>1558</v>
      </c>
      <c r="FW1510" t="s">
        <v>12833</v>
      </c>
    </row>
    <row r="1511">
      <c r="C1511" t="s">
        <v>1559</v>
      </c>
      <c r="FW1511" t="s">
        <v>12834</v>
      </c>
    </row>
    <row r="1512">
      <c r="C1512" t="s">
        <v>1560</v>
      </c>
      <c r="FW1512" t="s">
        <v>12835</v>
      </c>
    </row>
    <row r="1513">
      <c r="C1513" t="s">
        <v>1561</v>
      </c>
      <c r="FW1513" t="s">
        <v>12836</v>
      </c>
    </row>
    <row r="1514">
      <c r="C1514" t="s">
        <v>1562</v>
      </c>
      <c r="FW1514" t="s">
        <v>12837</v>
      </c>
    </row>
    <row r="1515">
      <c r="C1515" t="s">
        <v>1563</v>
      </c>
      <c r="FW1515" t="s">
        <v>12838</v>
      </c>
    </row>
    <row r="1516">
      <c r="C1516" t="s">
        <v>1564</v>
      </c>
      <c r="FW1516" t="s">
        <v>12839</v>
      </c>
    </row>
    <row r="1517">
      <c r="C1517" t="s">
        <v>1565</v>
      </c>
      <c r="FW1517" t="s">
        <v>12840</v>
      </c>
    </row>
    <row r="1518">
      <c r="C1518" t="s">
        <v>1566</v>
      </c>
      <c r="FW1518" t="s">
        <v>12841</v>
      </c>
    </row>
    <row r="1519">
      <c r="C1519" t="s">
        <v>1567</v>
      </c>
      <c r="FW1519" t="s">
        <v>12842</v>
      </c>
    </row>
    <row r="1520">
      <c r="C1520" t="s">
        <v>1568</v>
      </c>
      <c r="FW1520" t="s">
        <v>12843</v>
      </c>
    </row>
    <row r="1521">
      <c r="C1521" t="s">
        <v>1569</v>
      </c>
      <c r="FW1521" t="s">
        <v>12844</v>
      </c>
    </row>
    <row r="1522">
      <c r="C1522" t="s">
        <v>1570</v>
      </c>
      <c r="FW1522" t="s">
        <v>12845</v>
      </c>
    </row>
    <row r="1523">
      <c r="C1523" t="s">
        <v>1571</v>
      </c>
      <c r="FW1523" t="s">
        <v>12846</v>
      </c>
    </row>
    <row r="1524">
      <c r="C1524" t="s">
        <v>1572</v>
      </c>
      <c r="FW1524" t="s">
        <v>12847</v>
      </c>
    </row>
    <row r="1525">
      <c r="C1525" t="s">
        <v>1573</v>
      </c>
      <c r="FW1525" t="s">
        <v>12848</v>
      </c>
    </row>
    <row r="1526">
      <c r="C1526" t="s">
        <v>1574</v>
      </c>
      <c r="FW1526" t="s">
        <v>12849</v>
      </c>
    </row>
    <row r="1527">
      <c r="C1527" t="s">
        <v>1575</v>
      </c>
      <c r="FW1527" t="s">
        <v>12850</v>
      </c>
    </row>
    <row r="1528">
      <c r="C1528" t="s">
        <v>1576</v>
      </c>
      <c r="FW1528" t="s">
        <v>12851</v>
      </c>
    </row>
    <row r="1529">
      <c r="C1529" t="s">
        <v>1577</v>
      </c>
      <c r="FW1529" t="s">
        <v>12852</v>
      </c>
    </row>
    <row r="1530">
      <c r="C1530" t="s">
        <v>1578</v>
      </c>
      <c r="FW1530" t="s">
        <v>12853</v>
      </c>
    </row>
    <row r="1531">
      <c r="C1531" t="s">
        <v>1579</v>
      </c>
      <c r="FW1531" t="s">
        <v>12854</v>
      </c>
    </row>
    <row r="1532">
      <c r="C1532" t="s">
        <v>1580</v>
      </c>
      <c r="FW1532" t="s">
        <v>12855</v>
      </c>
    </row>
    <row r="1533">
      <c r="C1533" t="s">
        <v>1581</v>
      </c>
      <c r="FW1533" t="s">
        <v>12856</v>
      </c>
    </row>
    <row r="1534">
      <c r="C1534" t="s">
        <v>1582</v>
      </c>
      <c r="FW1534" t="s">
        <v>12857</v>
      </c>
    </row>
    <row r="1535">
      <c r="C1535" t="s">
        <v>1583</v>
      </c>
      <c r="FW1535" t="s">
        <v>12858</v>
      </c>
    </row>
    <row r="1536">
      <c r="C1536" t="s">
        <v>1584</v>
      </c>
      <c r="FW1536" t="s">
        <v>12859</v>
      </c>
    </row>
    <row r="1537">
      <c r="C1537" t="s">
        <v>1585</v>
      </c>
      <c r="FW1537" t="s">
        <v>12860</v>
      </c>
    </row>
    <row r="1538">
      <c r="C1538" t="s">
        <v>1586</v>
      </c>
      <c r="FW1538" t="s">
        <v>12861</v>
      </c>
    </row>
    <row r="1539">
      <c r="C1539" t="s">
        <v>1587</v>
      </c>
      <c r="FW1539" t="s">
        <v>12862</v>
      </c>
    </row>
    <row r="1540">
      <c r="C1540" t="s">
        <v>1588</v>
      </c>
      <c r="FW1540" t="s">
        <v>12863</v>
      </c>
    </row>
    <row r="1541">
      <c r="C1541" t="s">
        <v>1589</v>
      </c>
      <c r="FW1541" t="s">
        <v>12864</v>
      </c>
    </row>
    <row r="1542">
      <c r="C1542" t="s">
        <v>1590</v>
      </c>
      <c r="FW1542" t="s">
        <v>12865</v>
      </c>
    </row>
    <row r="1543">
      <c r="C1543" t="s">
        <v>1591</v>
      </c>
      <c r="FW1543" t="s">
        <v>12866</v>
      </c>
    </row>
    <row r="1544">
      <c r="C1544" t="s">
        <v>1592</v>
      </c>
      <c r="FW1544" t="s">
        <v>12867</v>
      </c>
    </row>
    <row r="1545">
      <c r="C1545" t="s">
        <v>1593</v>
      </c>
      <c r="FW1545" t="s">
        <v>12868</v>
      </c>
    </row>
    <row r="1546">
      <c r="C1546" t="s">
        <v>1594</v>
      </c>
      <c r="FW1546" t="s">
        <v>12869</v>
      </c>
    </row>
    <row r="1547">
      <c r="C1547" t="s">
        <v>1595</v>
      </c>
      <c r="FW1547" t="s">
        <v>12870</v>
      </c>
    </row>
    <row r="1548">
      <c r="C1548" t="s">
        <v>1596</v>
      </c>
      <c r="FW1548" t="s">
        <v>12871</v>
      </c>
    </row>
    <row r="1549">
      <c r="C1549" t="s">
        <v>1597</v>
      </c>
      <c r="FW1549" t="s">
        <v>12872</v>
      </c>
    </row>
    <row r="1550">
      <c r="C1550" t="s">
        <v>1598</v>
      </c>
      <c r="FW1550" t="s">
        <v>12873</v>
      </c>
    </row>
    <row r="1551">
      <c r="C1551" t="s">
        <v>1599</v>
      </c>
      <c r="FW1551" t="s">
        <v>12874</v>
      </c>
    </row>
    <row r="1552">
      <c r="C1552" t="s">
        <v>1600</v>
      </c>
      <c r="FW1552" t="s">
        <v>12875</v>
      </c>
    </row>
    <row r="1553">
      <c r="C1553" t="s">
        <v>1601</v>
      </c>
      <c r="FW1553" t="s">
        <v>12876</v>
      </c>
    </row>
    <row r="1554">
      <c r="C1554" t="s">
        <v>1602</v>
      </c>
      <c r="FW1554" t="s">
        <v>12877</v>
      </c>
    </row>
    <row r="1555">
      <c r="C1555" t="s">
        <v>1603</v>
      </c>
      <c r="FW1555" t="s">
        <v>12878</v>
      </c>
    </row>
    <row r="1556">
      <c r="C1556" t="s">
        <v>1604</v>
      </c>
      <c r="FW1556" t="s">
        <v>12879</v>
      </c>
    </row>
    <row r="1557">
      <c r="C1557" t="s">
        <v>1605</v>
      </c>
      <c r="FW1557" t="s">
        <v>12880</v>
      </c>
    </row>
    <row r="1558">
      <c r="C1558" t="s">
        <v>1606</v>
      </c>
      <c r="FW1558" t="s">
        <v>12881</v>
      </c>
    </row>
    <row r="1559">
      <c r="C1559" t="s">
        <v>1607</v>
      </c>
      <c r="FW1559" t="s">
        <v>12882</v>
      </c>
    </row>
    <row r="1560">
      <c r="C1560" t="s">
        <v>1608</v>
      </c>
      <c r="FW1560" t="s">
        <v>12883</v>
      </c>
    </row>
    <row r="1561">
      <c r="C1561" t="s">
        <v>1609</v>
      </c>
      <c r="FW1561" t="s">
        <v>12884</v>
      </c>
    </row>
    <row r="1562">
      <c r="C1562" t="s">
        <v>1610</v>
      </c>
      <c r="FW1562" t="s">
        <v>12885</v>
      </c>
    </row>
    <row r="1563">
      <c r="C1563" t="s">
        <v>1611</v>
      </c>
      <c r="FW1563" t="s">
        <v>12886</v>
      </c>
    </row>
    <row r="1564">
      <c r="C1564" t="s">
        <v>1612</v>
      </c>
      <c r="FW1564" t="s">
        <v>12887</v>
      </c>
    </row>
    <row r="1565">
      <c r="C1565" t="s">
        <v>1613</v>
      </c>
      <c r="FW1565" t="s">
        <v>12888</v>
      </c>
    </row>
    <row r="1566">
      <c r="C1566" t="s">
        <v>1614</v>
      </c>
      <c r="FW1566" t="s">
        <v>12889</v>
      </c>
    </row>
    <row r="1567">
      <c r="C1567" t="s">
        <v>1615</v>
      </c>
      <c r="FW1567" t="s">
        <v>12890</v>
      </c>
    </row>
    <row r="1568">
      <c r="C1568" t="s">
        <v>1616</v>
      </c>
      <c r="FW1568" t="s">
        <v>12891</v>
      </c>
    </row>
    <row r="1569">
      <c r="C1569" t="s">
        <v>1617</v>
      </c>
      <c r="FW1569" t="s">
        <v>12892</v>
      </c>
    </row>
    <row r="1570">
      <c r="C1570" t="s">
        <v>1618</v>
      </c>
      <c r="FW1570" t="s">
        <v>12893</v>
      </c>
    </row>
    <row r="1571">
      <c r="C1571" t="s">
        <v>1619</v>
      </c>
      <c r="FW1571" t="s">
        <v>12894</v>
      </c>
    </row>
    <row r="1572">
      <c r="C1572" t="s">
        <v>1620</v>
      </c>
      <c r="FW1572" t="s">
        <v>12895</v>
      </c>
    </row>
    <row r="1573">
      <c r="C1573" t="s">
        <v>1621</v>
      </c>
      <c r="FW1573" t="s">
        <v>12896</v>
      </c>
    </row>
    <row r="1574">
      <c r="C1574" t="s">
        <v>1622</v>
      </c>
      <c r="FW1574" t="s">
        <v>12897</v>
      </c>
    </row>
    <row r="1575">
      <c r="C1575" t="s">
        <v>1623</v>
      </c>
      <c r="FW1575" t="s">
        <v>12898</v>
      </c>
    </row>
    <row r="1576">
      <c r="C1576" t="s">
        <v>1624</v>
      </c>
      <c r="FW1576" t="s">
        <v>12899</v>
      </c>
    </row>
    <row r="1577">
      <c r="C1577" t="s">
        <v>1625</v>
      </c>
      <c r="FW1577" t="s">
        <v>12900</v>
      </c>
    </row>
    <row r="1578">
      <c r="C1578" t="s">
        <v>1626</v>
      </c>
      <c r="FW1578" t="s">
        <v>12901</v>
      </c>
    </row>
    <row r="1579">
      <c r="C1579" t="s">
        <v>1627</v>
      </c>
      <c r="FW1579" t="s">
        <v>12902</v>
      </c>
    </row>
    <row r="1580">
      <c r="C1580" t="s">
        <v>1628</v>
      </c>
      <c r="FW1580" t="s">
        <v>12903</v>
      </c>
    </row>
    <row r="1581">
      <c r="C1581" t="s">
        <v>1629</v>
      </c>
      <c r="FW1581" t="s">
        <v>12904</v>
      </c>
    </row>
    <row r="1582">
      <c r="C1582" t="s">
        <v>1630</v>
      </c>
      <c r="FW1582" t="s">
        <v>12905</v>
      </c>
    </row>
    <row r="1583">
      <c r="C1583" t="s">
        <v>1631</v>
      </c>
      <c r="FW1583" t="s">
        <v>12906</v>
      </c>
    </row>
    <row r="1584">
      <c r="C1584" t="s">
        <v>1632</v>
      </c>
      <c r="FW1584" t="s">
        <v>12907</v>
      </c>
    </row>
    <row r="1585">
      <c r="C1585" t="s">
        <v>1633</v>
      </c>
      <c r="FW1585" t="s">
        <v>12908</v>
      </c>
    </row>
    <row r="1586">
      <c r="C1586" t="s">
        <v>1634</v>
      </c>
      <c r="FW1586" t="s">
        <v>12909</v>
      </c>
    </row>
    <row r="1587">
      <c r="C1587" t="s">
        <v>1635</v>
      </c>
      <c r="FW1587" t="s">
        <v>12910</v>
      </c>
    </row>
    <row r="1588">
      <c r="C1588" t="s">
        <v>1636</v>
      </c>
      <c r="FW1588" t="s">
        <v>12911</v>
      </c>
    </row>
    <row r="1589">
      <c r="C1589" t="s">
        <v>1637</v>
      </c>
      <c r="FW1589" t="s">
        <v>12912</v>
      </c>
    </row>
    <row r="1590">
      <c r="C1590" t="s">
        <v>1638</v>
      </c>
      <c r="FW1590" t="s">
        <v>12913</v>
      </c>
    </row>
    <row r="1591">
      <c r="C1591" t="s">
        <v>1639</v>
      </c>
      <c r="FW1591" t="s">
        <v>12914</v>
      </c>
    </row>
    <row r="1592">
      <c r="C1592" t="s">
        <v>1640</v>
      </c>
      <c r="FW1592" t="s">
        <v>12915</v>
      </c>
    </row>
    <row r="1593">
      <c r="C1593" t="s">
        <v>1641</v>
      </c>
      <c r="FW1593" t="s">
        <v>12916</v>
      </c>
    </row>
    <row r="1594">
      <c r="C1594" t="s">
        <v>1642</v>
      </c>
      <c r="FW1594" t="s">
        <v>12917</v>
      </c>
    </row>
    <row r="1595">
      <c r="C1595" t="s">
        <v>1643</v>
      </c>
      <c r="FW1595" t="s">
        <v>12918</v>
      </c>
    </row>
    <row r="1596">
      <c r="C1596" t="s">
        <v>1644</v>
      </c>
      <c r="FW1596" t="s">
        <v>12919</v>
      </c>
    </row>
    <row r="1597">
      <c r="C1597" t="s">
        <v>1645</v>
      </c>
      <c r="FW1597" t="s">
        <v>12920</v>
      </c>
    </row>
    <row r="1598">
      <c r="C1598" t="s">
        <v>1646</v>
      </c>
      <c r="FW1598" t="s">
        <v>12921</v>
      </c>
    </row>
    <row r="1599">
      <c r="C1599" t="s">
        <v>1647</v>
      </c>
      <c r="FW1599" t="s">
        <v>12922</v>
      </c>
    </row>
    <row r="1600">
      <c r="C1600" t="s">
        <v>1648</v>
      </c>
      <c r="FW1600" t="s">
        <v>12923</v>
      </c>
    </row>
    <row r="1601">
      <c r="C1601" t="s">
        <v>1649</v>
      </c>
      <c r="FW1601" t="s">
        <v>12924</v>
      </c>
    </row>
    <row r="1602">
      <c r="C1602" t="s">
        <v>1650</v>
      </c>
      <c r="FW1602" t="s">
        <v>12925</v>
      </c>
    </row>
    <row r="1603">
      <c r="C1603" t="s">
        <v>1651</v>
      </c>
      <c r="FW1603" t="s">
        <v>12926</v>
      </c>
    </row>
    <row r="1604">
      <c r="C1604" t="s">
        <v>1652</v>
      </c>
      <c r="FW1604" t="s">
        <v>12927</v>
      </c>
    </row>
    <row r="1605">
      <c r="C1605" t="s">
        <v>1653</v>
      </c>
      <c r="FW1605" t="s">
        <v>12928</v>
      </c>
    </row>
    <row r="1606">
      <c r="C1606" t="s">
        <v>1654</v>
      </c>
      <c r="FW1606" t="s">
        <v>12929</v>
      </c>
    </row>
    <row r="1607">
      <c r="C1607" t="s">
        <v>1655</v>
      </c>
      <c r="FW1607" t="s">
        <v>12930</v>
      </c>
    </row>
    <row r="1608">
      <c r="C1608" t="s">
        <v>1656</v>
      </c>
      <c r="FW1608" t="s">
        <v>12931</v>
      </c>
    </row>
    <row r="1609">
      <c r="C1609" t="s">
        <v>1657</v>
      </c>
      <c r="FW1609" t="s">
        <v>12932</v>
      </c>
    </row>
    <row r="1610">
      <c r="C1610" t="s">
        <v>1658</v>
      </c>
      <c r="FW1610" t="s">
        <v>12933</v>
      </c>
    </row>
    <row r="1611">
      <c r="C1611" t="s">
        <v>1659</v>
      </c>
      <c r="FW1611" t="s">
        <v>12934</v>
      </c>
    </row>
    <row r="1612">
      <c r="C1612" t="s">
        <v>1660</v>
      </c>
      <c r="FW1612" t="s">
        <v>12935</v>
      </c>
    </row>
    <row r="1613">
      <c r="C1613" t="s">
        <v>1661</v>
      </c>
      <c r="FW1613" t="s">
        <v>12936</v>
      </c>
    </row>
    <row r="1614">
      <c r="C1614" t="s">
        <v>1662</v>
      </c>
      <c r="FW1614" t="s">
        <v>12937</v>
      </c>
    </row>
    <row r="1615">
      <c r="C1615" t="s">
        <v>1663</v>
      </c>
      <c r="FW1615" t="s">
        <v>12938</v>
      </c>
    </row>
    <row r="1616">
      <c r="C1616" t="s">
        <v>1664</v>
      </c>
      <c r="FW1616" t="s">
        <v>12939</v>
      </c>
    </row>
    <row r="1617">
      <c r="C1617" t="s">
        <v>1665</v>
      </c>
      <c r="FW1617" t="s">
        <v>10847</v>
      </c>
    </row>
    <row r="1618">
      <c r="C1618" t="s">
        <v>1666</v>
      </c>
      <c r="FW1618" t="s">
        <v>12940</v>
      </c>
    </row>
    <row r="1619">
      <c r="C1619" t="s">
        <v>1667</v>
      </c>
      <c r="FW1619" t="s">
        <v>12941</v>
      </c>
    </row>
    <row r="1620">
      <c r="C1620" t="s">
        <v>1668</v>
      </c>
      <c r="FW1620" t="s">
        <v>12942</v>
      </c>
    </row>
    <row r="1621">
      <c r="C1621" t="s">
        <v>1669</v>
      </c>
      <c r="FW1621" t="s">
        <v>12943</v>
      </c>
    </row>
    <row r="1622">
      <c r="C1622" t="s">
        <v>1670</v>
      </c>
      <c r="FW1622" t="s">
        <v>12944</v>
      </c>
    </row>
    <row r="1623">
      <c r="C1623" t="s">
        <v>1671</v>
      </c>
      <c r="FW1623" t="s">
        <v>12945</v>
      </c>
    </row>
    <row r="1624">
      <c r="C1624" t="s">
        <v>1672</v>
      </c>
      <c r="FW1624" t="s">
        <v>12946</v>
      </c>
    </row>
    <row r="1625">
      <c r="C1625" t="s">
        <v>1673</v>
      </c>
      <c r="FW1625" t="s">
        <v>12947</v>
      </c>
    </row>
    <row r="1626">
      <c r="C1626" t="s">
        <v>1674</v>
      </c>
      <c r="FW1626" t="s">
        <v>12948</v>
      </c>
    </row>
    <row r="1627">
      <c r="C1627" t="s">
        <v>1675</v>
      </c>
      <c r="FW1627" t="s">
        <v>12949</v>
      </c>
    </row>
    <row r="1628">
      <c r="C1628" t="s">
        <v>1676</v>
      </c>
      <c r="FW1628" t="s">
        <v>12950</v>
      </c>
    </row>
    <row r="1629">
      <c r="C1629" t="s">
        <v>1677</v>
      </c>
      <c r="FW1629" t="s">
        <v>12951</v>
      </c>
    </row>
    <row r="1630">
      <c r="C1630" t="s">
        <v>1678</v>
      </c>
      <c r="FW1630" t="s">
        <v>12952</v>
      </c>
    </row>
    <row r="1631">
      <c r="C1631" t="s">
        <v>1679</v>
      </c>
      <c r="FW1631" t="s">
        <v>12953</v>
      </c>
    </row>
    <row r="1632">
      <c r="C1632" t="s">
        <v>1680</v>
      </c>
      <c r="FW1632" t="s">
        <v>12954</v>
      </c>
    </row>
    <row r="1633">
      <c r="C1633" t="s">
        <v>1681</v>
      </c>
      <c r="FW1633" t="s">
        <v>12955</v>
      </c>
    </row>
    <row r="1634">
      <c r="C1634" t="s">
        <v>1682</v>
      </c>
      <c r="FW1634" t="s">
        <v>12956</v>
      </c>
    </row>
    <row r="1635">
      <c r="C1635" t="s">
        <v>1683</v>
      </c>
      <c r="FW1635" t="s">
        <v>12957</v>
      </c>
    </row>
    <row r="1636">
      <c r="C1636" t="s">
        <v>1684</v>
      </c>
      <c r="FW1636" t="s">
        <v>12958</v>
      </c>
    </row>
    <row r="1637">
      <c r="C1637" t="s">
        <v>1685</v>
      </c>
      <c r="FW1637" t="s">
        <v>12959</v>
      </c>
    </row>
    <row r="1638">
      <c r="C1638" t="s">
        <v>1686</v>
      </c>
      <c r="FW1638" t="s">
        <v>12960</v>
      </c>
    </row>
    <row r="1639">
      <c r="C1639" t="s">
        <v>1687</v>
      </c>
      <c r="FW1639" t="s">
        <v>12961</v>
      </c>
    </row>
    <row r="1640">
      <c r="C1640" t="s">
        <v>1688</v>
      </c>
      <c r="FW1640" t="s">
        <v>12962</v>
      </c>
    </row>
    <row r="1641">
      <c r="C1641" t="s">
        <v>1689</v>
      </c>
      <c r="FW1641" t="s">
        <v>12963</v>
      </c>
    </row>
    <row r="1642">
      <c r="C1642" t="s">
        <v>1690</v>
      </c>
      <c r="FW1642" t="s">
        <v>12964</v>
      </c>
    </row>
    <row r="1643">
      <c r="C1643" t="s">
        <v>1691</v>
      </c>
      <c r="FW1643" t="s">
        <v>12965</v>
      </c>
    </row>
    <row r="1644">
      <c r="C1644" t="s">
        <v>1692</v>
      </c>
      <c r="FW1644" t="s">
        <v>12966</v>
      </c>
    </row>
    <row r="1645">
      <c r="C1645" t="s">
        <v>1693</v>
      </c>
      <c r="FW1645" t="s">
        <v>12967</v>
      </c>
    </row>
    <row r="1646">
      <c r="C1646" t="s">
        <v>1694</v>
      </c>
      <c r="FW1646" t="s">
        <v>12968</v>
      </c>
    </row>
    <row r="1647">
      <c r="C1647" t="s">
        <v>1695</v>
      </c>
      <c r="FW1647" t="s">
        <v>12969</v>
      </c>
    </row>
    <row r="1648">
      <c r="C1648" t="s">
        <v>1696</v>
      </c>
      <c r="FW1648" t="s">
        <v>12970</v>
      </c>
    </row>
    <row r="1649">
      <c r="C1649" t="s">
        <v>1697</v>
      </c>
      <c r="FW1649" t="s">
        <v>12971</v>
      </c>
    </row>
    <row r="1650">
      <c r="C1650" t="s">
        <v>1698</v>
      </c>
      <c r="FW1650" t="s">
        <v>12972</v>
      </c>
    </row>
    <row r="1651">
      <c r="C1651" t="s">
        <v>1699</v>
      </c>
      <c r="FW1651" t="s">
        <v>12973</v>
      </c>
    </row>
    <row r="1652">
      <c r="C1652" t="s">
        <v>1700</v>
      </c>
      <c r="FW1652" t="s">
        <v>12974</v>
      </c>
    </row>
    <row r="1653">
      <c r="C1653" t="s">
        <v>1701</v>
      </c>
      <c r="FW1653" t="s">
        <v>12975</v>
      </c>
    </row>
    <row r="1654">
      <c r="C1654" t="s">
        <v>1702</v>
      </c>
      <c r="FW1654" t="s">
        <v>12976</v>
      </c>
    </row>
    <row r="1655">
      <c r="C1655" t="s">
        <v>1703</v>
      </c>
      <c r="FW1655" t="s">
        <v>12977</v>
      </c>
    </row>
    <row r="1656">
      <c r="C1656" t="s">
        <v>1704</v>
      </c>
      <c r="FW1656" t="s">
        <v>12978</v>
      </c>
    </row>
    <row r="1657">
      <c r="C1657" t="s">
        <v>1705</v>
      </c>
      <c r="FW1657" t="s">
        <v>12979</v>
      </c>
    </row>
    <row r="1658">
      <c r="C1658" t="s">
        <v>1706</v>
      </c>
      <c r="FW1658" t="s">
        <v>12980</v>
      </c>
    </row>
    <row r="1659">
      <c r="C1659" t="s">
        <v>1707</v>
      </c>
      <c r="FW1659" t="s">
        <v>12981</v>
      </c>
    </row>
    <row r="1660">
      <c r="C1660" t="s">
        <v>1708</v>
      </c>
      <c r="FW1660" t="s">
        <v>12982</v>
      </c>
    </row>
    <row r="1661">
      <c r="C1661" t="s">
        <v>1709</v>
      </c>
      <c r="FW1661" t="s">
        <v>12983</v>
      </c>
    </row>
    <row r="1662">
      <c r="C1662" t="s">
        <v>1710</v>
      </c>
      <c r="FW1662" t="s">
        <v>12984</v>
      </c>
    </row>
    <row r="1663">
      <c r="C1663" t="s">
        <v>1711</v>
      </c>
      <c r="FW1663" t="s">
        <v>12985</v>
      </c>
    </row>
    <row r="1664">
      <c r="C1664" t="s">
        <v>1712</v>
      </c>
      <c r="FW1664" t="s">
        <v>12986</v>
      </c>
    </row>
    <row r="1665">
      <c r="C1665" t="s">
        <v>1713</v>
      </c>
      <c r="FW1665" t="s">
        <v>12987</v>
      </c>
    </row>
    <row r="1666">
      <c r="C1666" t="s">
        <v>1714</v>
      </c>
      <c r="FW1666" t="s">
        <v>12988</v>
      </c>
    </row>
    <row r="1667">
      <c r="C1667" t="s">
        <v>1715</v>
      </c>
      <c r="FW1667" t="s">
        <v>12989</v>
      </c>
    </row>
    <row r="1668">
      <c r="C1668" t="s">
        <v>1716</v>
      </c>
      <c r="FW1668" t="s">
        <v>12990</v>
      </c>
    </row>
    <row r="1669">
      <c r="C1669" t="s">
        <v>1717</v>
      </c>
      <c r="FW1669" t="s">
        <v>12991</v>
      </c>
    </row>
    <row r="1670">
      <c r="C1670" t="s">
        <v>1718</v>
      </c>
      <c r="FW1670" t="s">
        <v>12992</v>
      </c>
    </row>
    <row r="1671">
      <c r="C1671" t="s">
        <v>1719</v>
      </c>
      <c r="FW1671" t="s">
        <v>12993</v>
      </c>
    </row>
    <row r="1672">
      <c r="C1672" t="s">
        <v>1720</v>
      </c>
      <c r="FW1672" t="s">
        <v>12994</v>
      </c>
    </row>
    <row r="1673">
      <c r="C1673" t="s">
        <v>1721</v>
      </c>
      <c r="FW1673" t="s">
        <v>12995</v>
      </c>
    </row>
    <row r="1674">
      <c r="C1674" t="s">
        <v>1722</v>
      </c>
      <c r="FW1674" t="s">
        <v>12996</v>
      </c>
    </row>
    <row r="1675">
      <c r="C1675" t="s">
        <v>1723</v>
      </c>
      <c r="FW1675" t="s">
        <v>12997</v>
      </c>
    </row>
    <row r="1676">
      <c r="C1676" t="s">
        <v>1724</v>
      </c>
      <c r="FW1676" t="s">
        <v>12998</v>
      </c>
    </row>
    <row r="1677">
      <c r="C1677" t="s">
        <v>1725</v>
      </c>
      <c r="FW1677" t="s">
        <v>12999</v>
      </c>
    </row>
    <row r="1678">
      <c r="C1678" t="s">
        <v>1726</v>
      </c>
      <c r="FW1678" t="s">
        <v>13000</v>
      </c>
    </row>
    <row r="1679">
      <c r="C1679" t="s">
        <v>1727</v>
      </c>
      <c r="FW1679" t="s">
        <v>13001</v>
      </c>
    </row>
    <row r="1680">
      <c r="C1680" t="s">
        <v>1728</v>
      </c>
      <c r="FW1680" t="s">
        <v>13002</v>
      </c>
    </row>
    <row r="1681">
      <c r="C1681" t="s">
        <v>1729</v>
      </c>
      <c r="FW1681" t="s">
        <v>13003</v>
      </c>
    </row>
    <row r="1682">
      <c r="C1682" t="s">
        <v>1730</v>
      </c>
      <c r="FW1682" t="s">
        <v>13004</v>
      </c>
    </row>
    <row r="1683">
      <c r="C1683" t="s">
        <v>1731</v>
      </c>
      <c r="FW1683" t="s">
        <v>13005</v>
      </c>
    </row>
    <row r="1684">
      <c r="C1684" t="s">
        <v>1732</v>
      </c>
      <c r="FW1684" t="s">
        <v>13006</v>
      </c>
    </row>
    <row r="1685">
      <c r="C1685" t="s">
        <v>1733</v>
      </c>
      <c r="FW1685" t="s">
        <v>13007</v>
      </c>
    </row>
    <row r="1686">
      <c r="C1686" t="s">
        <v>1734</v>
      </c>
      <c r="FW1686" t="s">
        <v>13008</v>
      </c>
    </row>
    <row r="1687">
      <c r="C1687" t="s">
        <v>1735</v>
      </c>
      <c r="FW1687" t="s">
        <v>13009</v>
      </c>
    </row>
    <row r="1688">
      <c r="C1688" t="s">
        <v>1736</v>
      </c>
      <c r="FW1688" t="s">
        <v>13010</v>
      </c>
    </row>
    <row r="1689">
      <c r="C1689" t="s">
        <v>1737</v>
      </c>
      <c r="FW1689" t="s">
        <v>13011</v>
      </c>
    </row>
    <row r="1690">
      <c r="C1690" t="s">
        <v>1738</v>
      </c>
      <c r="FW1690" t="s">
        <v>13012</v>
      </c>
    </row>
    <row r="1691">
      <c r="C1691" t="s">
        <v>1739</v>
      </c>
      <c r="FW1691" t="s">
        <v>13013</v>
      </c>
    </row>
    <row r="1692">
      <c r="C1692" t="s">
        <v>1740</v>
      </c>
      <c r="FW1692" t="s">
        <v>13014</v>
      </c>
    </row>
    <row r="1693">
      <c r="C1693" t="s">
        <v>1741</v>
      </c>
      <c r="FW1693" t="s">
        <v>13015</v>
      </c>
    </row>
    <row r="1694">
      <c r="C1694" t="s">
        <v>1742</v>
      </c>
      <c r="FW1694" t="s">
        <v>13016</v>
      </c>
    </row>
    <row r="1695">
      <c r="C1695" t="s">
        <v>1743</v>
      </c>
      <c r="FW1695" t="s">
        <v>13017</v>
      </c>
    </row>
    <row r="1696">
      <c r="C1696" t="s">
        <v>1744</v>
      </c>
      <c r="FW1696" t="s">
        <v>13018</v>
      </c>
    </row>
    <row r="1697">
      <c r="C1697" t="s">
        <v>1745</v>
      </c>
      <c r="FW1697" t="s">
        <v>13019</v>
      </c>
    </row>
    <row r="1698">
      <c r="C1698" t="s">
        <v>1746</v>
      </c>
      <c r="FW1698" t="s">
        <v>13020</v>
      </c>
    </row>
    <row r="1699">
      <c r="C1699" t="s">
        <v>1747</v>
      </c>
      <c r="FW1699" t="s">
        <v>13021</v>
      </c>
    </row>
    <row r="1700">
      <c r="C1700" t="s">
        <v>1748</v>
      </c>
      <c r="FW1700" t="s">
        <v>13022</v>
      </c>
    </row>
    <row r="1701">
      <c r="C1701" t="s">
        <v>1749</v>
      </c>
      <c r="FW1701" t="s">
        <v>10807</v>
      </c>
    </row>
    <row r="1702">
      <c r="C1702" t="s">
        <v>1750</v>
      </c>
      <c r="FW1702" t="s">
        <v>13023</v>
      </c>
    </row>
    <row r="1703">
      <c r="C1703" t="s">
        <v>1751</v>
      </c>
      <c r="FW1703" t="s">
        <v>13024</v>
      </c>
    </row>
    <row r="1704">
      <c r="C1704" t="s">
        <v>1752</v>
      </c>
      <c r="FW1704" t="s">
        <v>13025</v>
      </c>
    </row>
    <row r="1705">
      <c r="C1705" t="s">
        <v>1753</v>
      </c>
      <c r="FW1705" t="s">
        <v>13026</v>
      </c>
    </row>
    <row r="1706">
      <c r="C1706" t="s">
        <v>1754</v>
      </c>
      <c r="FW1706" t="s">
        <v>13027</v>
      </c>
    </row>
    <row r="1707">
      <c r="C1707" t="s">
        <v>1755</v>
      </c>
      <c r="FW1707" t="s">
        <v>13028</v>
      </c>
    </row>
    <row r="1708">
      <c r="C1708" t="s">
        <v>1756</v>
      </c>
      <c r="FW1708" t="s">
        <v>13029</v>
      </c>
    </row>
    <row r="1709">
      <c r="C1709" t="s">
        <v>1757</v>
      </c>
      <c r="FW1709" t="s">
        <v>13030</v>
      </c>
    </row>
    <row r="1710">
      <c r="C1710" t="s">
        <v>1758</v>
      </c>
      <c r="FW1710" t="s">
        <v>13031</v>
      </c>
    </row>
    <row r="1711">
      <c r="C1711" t="s">
        <v>1759</v>
      </c>
      <c r="FW1711" t="s">
        <v>13032</v>
      </c>
    </row>
    <row r="1712">
      <c r="C1712" t="s">
        <v>1760</v>
      </c>
      <c r="FW1712" t="s">
        <v>13033</v>
      </c>
    </row>
    <row r="1713">
      <c r="C1713" t="s">
        <v>1761</v>
      </c>
      <c r="FW1713" t="s">
        <v>13034</v>
      </c>
    </row>
    <row r="1714">
      <c r="C1714" t="s">
        <v>1762</v>
      </c>
      <c r="FW1714" t="s">
        <v>13035</v>
      </c>
    </row>
    <row r="1715">
      <c r="C1715" t="s">
        <v>1763</v>
      </c>
      <c r="FW1715" t="s">
        <v>13036</v>
      </c>
    </row>
    <row r="1716">
      <c r="C1716" t="s">
        <v>1764</v>
      </c>
      <c r="FW1716" t="s">
        <v>13037</v>
      </c>
    </row>
    <row r="1717">
      <c r="C1717" t="s">
        <v>1765</v>
      </c>
      <c r="FW1717" t="s">
        <v>13038</v>
      </c>
    </row>
    <row r="1718">
      <c r="C1718" t="s">
        <v>1766</v>
      </c>
      <c r="FW1718" t="s">
        <v>13039</v>
      </c>
    </row>
    <row r="1719">
      <c r="C1719" t="s">
        <v>1767</v>
      </c>
      <c r="FW1719" t="s">
        <v>13040</v>
      </c>
    </row>
    <row r="1720">
      <c r="C1720" t="s">
        <v>1768</v>
      </c>
      <c r="FW1720" t="s">
        <v>13041</v>
      </c>
    </row>
    <row r="1721">
      <c r="C1721" t="s">
        <v>1769</v>
      </c>
      <c r="FW1721" t="s">
        <v>13042</v>
      </c>
    </row>
    <row r="1722">
      <c r="C1722" t="s">
        <v>1770</v>
      </c>
      <c r="FW1722" t="s">
        <v>13043</v>
      </c>
    </row>
    <row r="1723">
      <c r="C1723" t="s">
        <v>1771</v>
      </c>
      <c r="FW1723" t="s">
        <v>13044</v>
      </c>
    </row>
    <row r="1724">
      <c r="C1724" t="s">
        <v>1772</v>
      </c>
      <c r="FW1724" t="s">
        <v>13045</v>
      </c>
    </row>
    <row r="1725">
      <c r="C1725" t="s">
        <v>1773</v>
      </c>
      <c r="FW1725" t="s">
        <v>13046</v>
      </c>
    </row>
    <row r="1726">
      <c r="C1726" t="s">
        <v>1774</v>
      </c>
      <c r="FW1726" t="s">
        <v>13047</v>
      </c>
    </row>
    <row r="1727">
      <c r="C1727" t="s">
        <v>1775</v>
      </c>
      <c r="FW1727" t="s">
        <v>13048</v>
      </c>
    </row>
    <row r="1728">
      <c r="C1728" t="s">
        <v>1776</v>
      </c>
      <c r="FW1728" t="s">
        <v>13049</v>
      </c>
    </row>
    <row r="1729">
      <c r="C1729" t="s">
        <v>1777</v>
      </c>
      <c r="FW1729" t="s">
        <v>13050</v>
      </c>
    </row>
    <row r="1730">
      <c r="C1730" t="s">
        <v>1778</v>
      </c>
      <c r="FW1730" t="s">
        <v>13051</v>
      </c>
    </row>
    <row r="1731">
      <c r="C1731" t="s">
        <v>1779</v>
      </c>
      <c r="FW1731" t="s">
        <v>13052</v>
      </c>
    </row>
    <row r="1732">
      <c r="C1732" t="s">
        <v>1780</v>
      </c>
      <c r="FW1732" t="s">
        <v>13053</v>
      </c>
    </row>
    <row r="1733">
      <c r="C1733" t="s">
        <v>1781</v>
      </c>
      <c r="FW1733" t="s">
        <v>13054</v>
      </c>
    </row>
    <row r="1734">
      <c r="C1734" t="s">
        <v>1782</v>
      </c>
      <c r="FW1734" t="s">
        <v>13055</v>
      </c>
    </row>
    <row r="1735">
      <c r="C1735" t="s">
        <v>1783</v>
      </c>
      <c r="FW1735" t="s">
        <v>13056</v>
      </c>
    </row>
    <row r="1736">
      <c r="C1736" t="s">
        <v>1784</v>
      </c>
      <c r="FW1736" t="s">
        <v>13057</v>
      </c>
    </row>
    <row r="1737">
      <c r="C1737" t="s">
        <v>1785</v>
      </c>
      <c r="FW1737" t="s">
        <v>13058</v>
      </c>
    </row>
    <row r="1738">
      <c r="C1738" t="s">
        <v>1786</v>
      </c>
      <c r="FW1738" t="s">
        <v>13059</v>
      </c>
    </row>
    <row r="1739">
      <c r="C1739" t="s">
        <v>1787</v>
      </c>
      <c r="FW1739" t="s">
        <v>13060</v>
      </c>
    </row>
    <row r="1740">
      <c r="C1740" t="s">
        <v>1788</v>
      </c>
      <c r="FW1740" t="s">
        <v>13061</v>
      </c>
    </row>
    <row r="1741">
      <c r="C1741" t="s">
        <v>1789</v>
      </c>
      <c r="FW1741" t="s">
        <v>13062</v>
      </c>
    </row>
    <row r="1742">
      <c r="C1742" t="s">
        <v>1790</v>
      </c>
      <c r="FW1742" t="s">
        <v>13063</v>
      </c>
    </row>
    <row r="1743">
      <c r="C1743" t="s">
        <v>1791</v>
      </c>
      <c r="FW1743" t="s">
        <v>13064</v>
      </c>
    </row>
    <row r="1744">
      <c r="C1744" t="s">
        <v>1792</v>
      </c>
      <c r="FW1744" t="s">
        <v>13065</v>
      </c>
    </row>
    <row r="1745">
      <c r="C1745" t="s">
        <v>1793</v>
      </c>
      <c r="FW1745" t="s">
        <v>13066</v>
      </c>
    </row>
    <row r="1746">
      <c r="C1746" t="s">
        <v>1794</v>
      </c>
      <c r="FW1746" t="s">
        <v>13067</v>
      </c>
    </row>
    <row r="1747">
      <c r="C1747" t="s">
        <v>1795</v>
      </c>
      <c r="FW1747" t="s">
        <v>13068</v>
      </c>
    </row>
    <row r="1748">
      <c r="C1748" t="s">
        <v>1796</v>
      </c>
      <c r="FW1748" t="s">
        <v>13069</v>
      </c>
    </row>
    <row r="1749">
      <c r="C1749" t="s">
        <v>1797</v>
      </c>
      <c r="FW1749" t="s">
        <v>13070</v>
      </c>
    </row>
    <row r="1750">
      <c r="C1750" t="s">
        <v>1798</v>
      </c>
      <c r="FW1750" t="s">
        <v>13071</v>
      </c>
    </row>
    <row r="1751">
      <c r="C1751" t="s">
        <v>1799</v>
      </c>
      <c r="FW1751" t="s">
        <v>13072</v>
      </c>
    </row>
    <row r="1752">
      <c r="C1752" t="s">
        <v>1800</v>
      </c>
      <c r="FW1752" t="s">
        <v>13073</v>
      </c>
    </row>
    <row r="1753">
      <c r="C1753" t="s">
        <v>1801</v>
      </c>
      <c r="FW1753" t="s">
        <v>13074</v>
      </c>
    </row>
    <row r="1754">
      <c r="C1754" t="s">
        <v>1802</v>
      </c>
      <c r="FW1754" t="s">
        <v>13075</v>
      </c>
    </row>
    <row r="1755">
      <c r="C1755" t="s">
        <v>1803</v>
      </c>
      <c r="FW1755" t="s">
        <v>10638</v>
      </c>
    </row>
    <row r="1756">
      <c r="C1756" t="s">
        <v>1804</v>
      </c>
      <c r="FW1756" t="s">
        <v>13076</v>
      </c>
    </row>
    <row r="1757">
      <c r="C1757" t="s">
        <v>1805</v>
      </c>
      <c r="FW1757" t="s">
        <v>13077</v>
      </c>
    </row>
    <row r="1758">
      <c r="C1758" t="s">
        <v>1806</v>
      </c>
      <c r="FW1758" t="s">
        <v>10725</v>
      </c>
    </row>
    <row r="1759">
      <c r="C1759" t="s">
        <v>1807</v>
      </c>
      <c r="FW1759" t="s">
        <v>13078</v>
      </c>
    </row>
    <row r="1760">
      <c r="C1760" t="s">
        <v>1808</v>
      </c>
      <c r="FW1760" t="s">
        <v>13079</v>
      </c>
    </row>
    <row r="1761">
      <c r="C1761" t="s">
        <v>1809</v>
      </c>
      <c r="FW1761" t="s">
        <v>13080</v>
      </c>
    </row>
    <row r="1762">
      <c r="C1762" t="s">
        <v>1810</v>
      </c>
      <c r="FW1762" t="s">
        <v>13081</v>
      </c>
    </row>
    <row r="1763">
      <c r="C1763" t="s">
        <v>1811</v>
      </c>
      <c r="FW1763" t="s">
        <v>13082</v>
      </c>
    </row>
    <row r="1764">
      <c r="C1764" t="s">
        <v>1812</v>
      </c>
      <c r="FW1764" t="s">
        <v>13083</v>
      </c>
    </row>
    <row r="1765">
      <c r="C1765" t="s">
        <v>1813</v>
      </c>
      <c r="FW1765" t="s">
        <v>13084</v>
      </c>
    </row>
    <row r="1766">
      <c r="C1766" t="s">
        <v>1814</v>
      </c>
      <c r="FW1766" t="s">
        <v>13085</v>
      </c>
    </row>
    <row r="1767">
      <c r="C1767" t="s">
        <v>1815</v>
      </c>
      <c r="FW1767" t="s">
        <v>13086</v>
      </c>
    </row>
    <row r="1768">
      <c r="C1768" t="s">
        <v>1816</v>
      </c>
      <c r="FW1768" t="s">
        <v>13087</v>
      </c>
    </row>
    <row r="1769">
      <c r="C1769" t="s">
        <v>1817</v>
      </c>
      <c r="FW1769" t="s">
        <v>13088</v>
      </c>
    </row>
    <row r="1770">
      <c r="C1770" t="s">
        <v>1818</v>
      </c>
      <c r="FW1770" t="s">
        <v>13089</v>
      </c>
    </row>
    <row r="1771">
      <c r="C1771" t="s">
        <v>1819</v>
      </c>
      <c r="FW1771" t="s">
        <v>13090</v>
      </c>
    </row>
    <row r="1772">
      <c r="C1772" t="s">
        <v>1820</v>
      </c>
      <c r="FW1772" t="s">
        <v>13091</v>
      </c>
    </row>
    <row r="1773">
      <c r="C1773" t="s">
        <v>1821</v>
      </c>
      <c r="FW1773" t="s">
        <v>13092</v>
      </c>
    </row>
    <row r="1774">
      <c r="C1774" t="s">
        <v>1822</v>
      </c>
      <c r="FW1774" t="s">
        <v>13093</v>
      </c>
    </row>
    <row r="1775">
      <c r="C1775" t="s">
        <v>1823</v>
      </c>
      <c r="FW1775" t="s">
        <v>13094</v>
      </c>
    </row>
    <row r="1776">
      <c r="C1776" t="s">
        <v>1824</v>
      </c>
      <c r="FW1776" t="s">
        <v>13095</v>
      </c>
    </row>
    <row r="1777">
      <c r="C1777" t="s">
        <v>1825</v>
      </c>
      <c r="FW1777" t="s">
        <v>13096</v>
      </c>
    </row>
    <row r="1778">
      <c r="C1778" t="s">
        <v>1826</v>
      </c>
      <c r="FW1778" t="s">
        <v>13097</v>
      </c>
    </row>
    <row r="1779">
      <c r="C1779" t="s">
        <v>1827</v>
      </c>
      <c r="FW1779" t="s">
        <v>13098</v>
      </c>
    </row>
    <row r="1780">
      <c r="C1780" t="s">
        <v>1828</v>
      </c>
      <c r="FW1780" t="s">
        <v>13099</v>
      </c>
    </row>
    <row r="1781">
      <c r="C1781" t="s">
        <v>1829</v>
      </c>
      <c r="FW1781" t="s">
        <v>13100</v>
      </c>
    </row>
    <row r="1782">
      <c r="C1782" t="s">
        <v>1830</v>
      </c>
      <c r="FW1782" t="s">
        <v>13101</v>
      </c>
    </row>
    <row r="1783">
      <c r="C1783" t="s">
        <v>1831</v>
      </c>
      <c r="FW1783" t="s">
        <v>13102</v>
      </c>
    </row>
    <row r="1784">
      <c r="C1784" t="s">
        <v>1832</v>
      </c>
      <c r="FW1784" t="s">
        <v>13103</v>
      </c>
    </row>
    <row r="1785">
      <c r="C1785" t="s">
        <v>1833</v>
      </c>
      <c r="FW1785" t="s">
        <v>13104</v>
      </c>
    </row>
    <row r="1786">
      <c r="C1786" t="s">
        <v>1834</v>
      </c>
      <c r="FW1786" t="s">
        <v>13105</v>
      </c>
    </row>
    <row r="1787">
      <c r="C1787" t="s">
        <v>1835</v>
      </c>
      <c r="FW1787" t="s">
        <v>13106</v>
      </c>
    </row>
    <row r="1788">
      <c r="C1788" t="s">
        <v>1836</v>
      </c>
      <c r="FW1788" t="s">
        <v>13107</v>
      </c>
    </row>
    <row r="1789">
      <c r="C1789" t="s">
        <v>1837</v>
      </c>
      <c r="FW1789" t="s">
        <v>13108</v>
      </c>
    </row>
    <row r="1790">
      <c r="C1790" t="s">
        <v>1838</v>
      </c>
      <c r="FW1790" t="s">
        <v>13109</v>
      </c>
    </row>
    <row r="1791">
      <c r="C1791" t="s">
        <v>1839</v>
      </c>
      <c r="FW1791" t="s">
        <v>13110</v>
      </c>
    </row>
    <row r="1792">
      <c r="C1792" t="s">
        <v>1840</v>
      </c>
      <c r="FW1792" t="s">
        <v>13111</v>
      </c>
    </row>
    <row r="1793">
      <c r="C1793" t="s">
        <v>1841</v>
      </c>
      <c r="FW1793" t="s">
        <v>13112</v>
      </c>
    </row>
    <row r="1794">
      <c r="C1794" t="s">
        <v>1842</v>
      </c>
      <c r="FW1794" t="s">
        <v>13113</v>
      </c>
    </row>
    <row r="1795">
      <c r="C1795" t="s">
        <v>1843</v>
      </c>
      <c r="FW1795" t="s">
        <v>13114</v>
      </c>
    </row>
    <row r="1796">
      <c r="C1796" t="s">
        <v>1844</v>
      </c>
      <c r="FW1796" t="s">
        <v>13115</v>
      </c>
    </row>
    <row r="1797">
      <c r="C1797" t="s">
        <v>1845</v>
      </c>
      <c r="FW1797" t="s">
        <v>13116</v>
      </c>
    </row>
    <row r="1798">
      <c r="C1798" t="s">
        <v>1846</v>
      </c>
      <c r="FW1798" t="s">
        <v>13117</v>
      </c>
    </row>
    <row r="1799">
      <c r="C1799" t="s">
        <v>1847</v>
      </c>
      <c r="FW1799" t="s">
        <v>13118</v>
      </c>
    </row>
    <row r="1800">
      <c r="C1800" t="s">
        <v>1848</v>
      </c>
      <c r="FW1800" t="s">
        <v>13119</v>
      </c>
    </row>
    <row r="1801">
      <c r="C1801" t="s">
        <v>1849</v>
      </c>
      <c r="FW1801" t="s">
        <v>13120</v>
      </c>
    </row>
    <row r="1802">
      <c r="C1802" t="s">
        <v>1850</v>
      </c>
      <c r="FW1802" t="s">
        <v>13121</v>
      </c>
    </row>
    <row r="1803">
      <c r="C1803" t="s">
        <v>1851</v>
      </c>
      <c r="FW1803" t="s">
        <v>13122</v>
      </c>
    </row>
    <row r="1804">
      <c r="C1804" t="s">
        <v>1852</v>
      </c>
      <c r="FW1804" t="s">
        <v>13123</v>
      </c>
    </row>
    <row r="1805">
      <c r="C1805" t="s">
        <v>1853</v>
      </c>
      <c r="FW1805" t="s">
        <v>13124</v>
      </c>
    </row>
    <row r="1806">
      <c r="C1806" t="s">
        <v>1854</v>
      </c>
      <c r="FW1806" t="s">
        <v>13125</v>
      </c>
    </row>
    <row r="1807">
      <c r="C1807" t="s">
        <v>1855</v>
      </c>
      <c r="FW1807" t="s">
        <v>10562</v>
      </c>
    </row>
    <row r="1808">
      <c r="C1808" t="s">
        <v>1856</v>
      </c>
      <c r="FW1808" t="s">
        <v>13126</v>
      </c>
    </row>
    <row r="1809">
      <c r="C1809" t="s">
        <v>1857</v>
      </c>
      <c r="FW1809" t="s">
        <v>13127</v>
      </c>
    </row>
    <row r="1810">
      <c r="C1810" t="s">
        <v>1858</v>
      </c>
      <c r="FW1810" t="s">
        <v>13128</v>
      </c>
    </row>
    <row r="1811">
      <c r="C1811" t="s">
        <v>1859</v>
      </c>
      <c r="FW1811" t="s">
        <v>13129</v>
      </c>
    </row>
    <row r="1812">
      <c r="C1812" t="s">
        <v>1860</v>
      </c>
      <c r="FW1812" t="s">
        <v>13130</v>
      </c>
    </row>
    <row r="1813">
      <c r="C1813" t="s">
        <v>1861</v>
      </c>
      <c r="FW1813" t="s">
        <v>13131</v>
      </c>
    </row>
    <row r="1814">
      <c r="C1814" t="s">
        <v>1862</v>
      </c>
      <c r="FW1814" t="s">
        <v>13132</v>
      </c>
    </row>
    <row r="1815">
      <c r="C1815" t="s">
        <v>1863</v>
      </c>
      <c r="FW1815" t="s">
        <v>13133</v>
      </c>
    </row>
    <row r="1816">
      <c r="C1816" t="s">
        <v>1864</v>
      </c>
      <c r="FW1816" t="s">
        <v>1865</v>
      </c>
    </row>
    <row r="1817">
      <c r="C1817" t="s">
        <v>1865</v>
      </c>
      <c r="FW1817" t="s">
        <v>13134</v>
      </c>
    </row>
    <row r="1818">
      <c r="C1818" t="s">
        <v>1866</v>
      </c>
      <c r="FW1818" t="s">
        <v>13135</v>
      </c>
    </row>
    <row r="1819">
      <c r="C1819" t="s">
        <v>1867</v>
      </c>
      <c r="FW1819" t="s">
        <v>13136</v>
      </c>
    </row>
    <row r="1820">
      <c r="C1820" t="s">
        <v>1868</v>
      </c>
      <c r="FW1820" t="s">
        <v>13137</v>
      </c>
    </row>
    <row r="1821">
      <c r="C1821" t="s">
        <v>1869</v>
      </c>
      <c r="FW1821" t="s">
        <v>13138</v>
      </c>
    </row>
    <row r="1822">
      <c r="C1822" t="s">
        <v>1870</v>
      </c>
      <c r="FW1822" t="s">
        <v>13139</v>
      </c>
    </row>
    <row r="1823">
      <c r="C1823" t="s">
        <v>1871</v>
      </c>
      <c r="FW1823" t="s">
        <v>13140</v>
      </c>
    </row>
    <row r="1824">
      <c r="C1824" t="s">
        <v>1872</v>
      </c>
      <c r="FW1824" t="s">
        <v>13141</v>
      </c>
    </row>
    <row r="1825">
      <c r="C1825" t="s">
        <v>1873</v>
      </c>
      <c r="FW1825" t="s">
        <v>13142</v>
      </c>
    </row>
    <row r="1826">
      <c r="C1826" t="s">
        <v>1874</v>
      </c>
      <c r="FW1826" t="s">
        <v>13143</v>
      </c>
    </row>
    <row r="1827">
      <c r="C1827" t="s">
        <v>1875</v>
      </c>
      <c r="FW1827" t="s">
        <v>13144</v>
      </c>
    </row>
    <row r="1828">
      <c r="C1828" t="s">
        <v>1876</v>
      </c>
      <c r="FW1828" t="s">
        <v>13145</v>
      </c>
    </row>
    <row r="1829">
      <c r="C1829" t="s">
        <v>1877</v>
      </c>
      <c r="FW1829" t="s">
        <v>13146</v>
      </c>
    </row>
    <row r="1830">
      <c r="C1830" t="s">
        <v>1878</v>
      </c>
      <c r="FW1830" t="s">
        <v>13147</v>
      </c>
    </row>
    <row r="1831">
      <c r="C1831" t="s">
        <v>1879</v>
      </c>
      <c r="FW1831" t="s">
        <v>13148</v>
      </c>
    </row>
    <row r="1832">
      <c r="C1832" t="s">
        <v>1880</v>
      </c>
      <c r="FW1832" t="s">
        <v>13149</v>
      </c>
    </row>
    <row r="1833">
      <c r="C1833" t="s">
        <v>1881</v>
      </c>
      <c r="FW1833" t="s">
        <v>13150</v>
      </c>
    </row>
    <row r="1834">
      <c r="C1834" t="s">
        <v>1882</v>
      </c>
      <c r="FW1834" t="s">
        <v>13151</v>
      </c>
    </row>
    <row r="1835">
      <c r="C1835" t="s">
        <v>1883</v>
      </c>
      <c r="FW1835" t="s">
        <v>13152</v>
      </c>
    </row>
    <row r="1836">
      <c r="C1836" t="s">
        <v>1884</v>
      </c>
      <c r="FW1836" t="s">
        <v>13153</v>
      </c>
    </row>
    <row r="1837">
      <c r="C1837" t="s">
        <v>1885</v>
      </c>
      <c r="FW1837" t="s">
        <v>13154</v>
      </c>
    </row>
    <row r="1838">
      <c r="C1838" t="s">
        <v>1886</v>
      </c>
      <c r="FW1838" t="s">
        <v>13155</v>
      </c>
    </row>
    <row r="1839">
      <c r="C1839" t="s">
        <v>1887</v>
      </c>
      <c r="FW1839" t="s">
        <v>13156</v>
      </c>
    </row>
    <row r="1840">
      <c r="C1840" t="s">
        <v>1888</v>
      </c>
      <c r="FW1840" t="s">
        <v>13157</v>
      </c>
    </row>
    <row r="1841">
      <c r="C1841" t="s">
        <v>1889</v>
      </c>
      <c r="FW1841" t="s">
        <v>13158</v>
      </c>
    </row>
    <row r="1842">
      <c r="C1842" t="s">
        <v>1890</v>
      </c>
      <c r="FW1842" t="s">
        <v>13159</v>
      </c>
    </row>
    <row r="1843">
      <c r="C1843" t="s">
        <v>1891</v>
      </c>
      <c r="FW1843" t="s">
        <v>13160</v>
      </c>
    </row>
    <row r="1844">
      <c r="C1844" t="s">
        <v>1892</v>
      </c>
      <c r="FW1844" t="s">
        <v>13161</v>
      </c>
    </row>
    <row r="1845">
      <c r="C1845" t="s">
        <v>1893</v>
      </c>
      <c r="FW1845" t="s">
        <v>13162</v>
      </c>
    </row>
    <row r="1846">
      <c r="C1846" t="s">
        <v>1894</v>
      </c>
      <c r="FW1846" t="s">
        <v>13163</v>
      </c>
    </row>
    <row r="1847">
      <c r="C1847" t="s">
        <v>1895</v>
      </c>
      <c r="FW1847" t="s">
        <v>13164</v>
      </c>
    </row>
    <row r="1848">
      <c r="C1848" t="s">
        <v>1896</v>
      </c>
      <c r="FW1848" t="s">
        <v>13165</v>
      </c>
    </row>
    <row r="1849">
      <c r="C1849" t="s">
        <v>1897</v>
      </c>
      <c r="FW1849" t="s">
        <v>13166</v>
      </c>
    </row>
    <row r="1850">
      <c r="C1850" t="s">
        <v>1898</v>
      </c>
      <c r="FW1850" t="s">
        <v>13167</v>
      </c>
    </row>
    <row r="1851">
      <c r="C1851" t="s">
        <v>1899</v>
      </c>
      <c r="FW1851" t="s">
        <v>13168</v>
      </c>
    </row>
    <row r="1852">
      <c r="C1852" t="s">
        <v>1900</v>
      </c>
      <c r="FW1852" t="s">
        <v>13169</v>
      </c>
    </row>
    <row r="1853">
      <c r="C1853" t="s">
        <v>1901</v>
      </c>
      <c r="FW1853" t="s">
        <v>13170</v>
      </c>
    </row>
    <row r="1854">
      <c r="C1854" t="s">
        <v>1902</v>
      </c>
      <c r="FW1854" t="s">
        <v>13171</v>
      </c>
    </row>
    <row r="1855">
      <c r="C1855" t="s">
        <v>1903</v>
      </c>
      <c r="FW1855" t="s">
        <v>13172</v>
      </c>
    </row>
    <row r="1856">
      <c r="C1856" t="s">
        <v>1904</v>
      </c>
      <c r="FW1856" t="s">
        <v>13173</v>
      </c>
    </row>
    <row r="1857">
      <c r="C1857" t="s">
        <v>1905</v>
      </c>
      <c r="FW1857" t="s">
        <v>13174</v>
      </c>
    </row>
    <row r="1858">
      <c r="C1858" t="s">
        <v>1906</v>
      </c>
      <c r="FW1858" t="s">
        <v>13175</v>
      </c>
    </row>
    <row r="1859">
      <c r="C1859" t="s">
        <v>1907</v>
      </c>
      <c r="FW1859" t="s">
        <v>13176</v>
      </c>
    </row>
    <row r="1860">
      <c r="C1860" t="s">
        <v>1908</v>
      </c>
      <c r="FW1860" t="s">
        <v>13177</v>
      </c>
    </row>
    <row r="1861">
      <c r="C1861" t="s">
        <v>1909</v>
      </c>
      <c r="FW1861" t="s">
        <v>13178</v>
      </c>
    </row>
    <row r="1862">
      <c r="C1862" t="s">
        <v>1910</v>
      </c>
      <c r="FW1862" t="s">
        <v>13179</v>
      </c>
    </row>
    <row r="1863">
      <c r="C1863" t="s">
        <v>1911</v>
      </c>
      <c r="FW1863" t="s">
        <v>13180</v>
      </c>
    </row>
    <row r="1864">
      <c r="C1864" t="s">
        <v>1912</v>
      </c>
      <c r="FW1864" t="s">
        <v>13181</v>
      </c>
    </row>
    <row r="1865">
      <c r="C1865" t="s">
        <v>1913</v>
      </c>
      <c r="FW1865" t="s">
        <v>13182</v>
      </c>
    </row>
    <row r="1866">
      <c r="C1866" t="s">
        <v>1914</v>
      </c>
      <c r="FW1866" t="s">
        <v>13183</v>
      </c>
    </row>
    <row r="1867">
      <c r="C1867" t="s">
        <v>1915</v>
      </c>
      <c r="FW1867" t="s">
        <v>13184</v>
      </c>
    </row>
    <row r="1868">
      <c r="C1868" t="s">
        <v>1916</v>
      </c>
      <c r="FW1868" t="s">
        <v>13185</v>
      </c>
    </row>
    <row r="1869">
      <c r="C1869" t="s">
        <v>1917</v>
      </c>
      <c r="FW1869" t="s">
        <v>13186</v>
      </c>
    </row>
    <row r="1870">
      <c r="C1870" t="s">
        <v>1918</v>
      </c>
      <c r="FW1870" t="s">
        <v>13187</v>
      </c>
    </row>
    <row r="1871">
      <c r="C1871" t="s">
        <v>1919</v>
      </c>
      <c r="FW1871" t="s">
        <v>13188</v>
      </c>
    </row>
    <row r="1872">
      <c r="C1872" t="s">
        <v>1920</v>
      </c>
      <c r="FW1872" t="s">
        <v>13189</v>
      </c>
    </row>
    <row r="1873">
      <c r="C1873" t="s">
        <v>1921</v>
      </c>
      <c r="FW1873" t="s">
        <v>13190</v>
      </c>
    </row>
    <row r="1874">
      <c r="C1874" t="s">
        <v>1922</v>
      </c>
      <c r="FW1874" t="s">
        <v>13191</v>
      </c>
    </row>
    <row r="1875">
      <c r="C1875" t="s">
        <v>1923</v>
      </c>
      <c r="FW1875" t="s">
        <v>13192</v>
      </c>
    </row>
    <row r="1876">
      <c r="C1876" t="s">
        <v>1924</v>
      </c>
      <c r="FW1876" t="s">
        <v>13193</v>
      </c>
    </row>
    <row r="1877">
      <c r="C1877" t="s">
        <v>1925</v>
      </c>
      <c r="FW1877" t="s">
        <v>13194</v>
      </c>
    </row>
    <row r="1878">
      <c r="C1878" t="s">
        <v>1926</v>
      </c>
      <c r="FW1878" t="s">
        <v>13195</v>
      </c>
    </row>
    <row r="1879">
      <c r="C1879" t="s">
        <v>1927</v>
      </c>
      <c r="FW1879" t="s">
        <v>13196</v>
      </c>
    </row>
    <row r="1880">
      <c r="C1880" t="s">
        <v>1928</v>
      </c>
      <c r="FW1880" t="s">
        <v>13197</v>
      </c>
    </row>
    <row r="1881">
      <c r="C1881" t="s">
        <v>1929</v>
      </c>
      <c r="FW1881" t="s">
        <v>13198</v>
      </c>
    </row>
    <row r="1882">
      <c r="C1882" t="s">
        <v>1930</v>
      </c>
      <c r="FW1882" t="s">
        <v>13199</v>
      </c>
    </row>
    <row r="1883">
      <c r="C1883" t="s">
        <v>1931</v>
      </c>
      <c r="FW1883" t="s">
        <v>13200</v>
      </c>
    </row>
    <row r="1884">
      <c r="C1884" t="s">
        <v>1932</v>
      </c>
      <c r="FW1884" t="s">
        <v>13201</v>
      </c>
    </row>
    <row r="1885">
      <c r="C1885" t="s">
        <v>1933</v>
      </c>
      <c r="FW1885" t="s">
        <v>13202</v>
      </c>
    </row>
    <row r="1886">
      <c r="C1886" t="s">
        <v>1934</v>
      </c>
      <c r="FW1886" t="s">
        <v>13203</v>
      </c>
    </row>
    <row r="1887">
      <c r="C1887" t="s">
        <v>1935</v>
      </c>
      <c r="FW1887" t="s">
        <v>13204</v>
      </c>
    </row>
    <row r="1888">
      <c r="C1888" t="s">
        <v>1936</v>
      </c>
      <c r="FW1888" t="s">
        <v>13205</v>
      </c>
    </row>
    <row r="1889">
      <c r="C1889" t="s">
        <v>1937</v>
      </c>
      <c r="FW1889" t="s">
        <v>13206</v>
      </c>
    </row>
    <row r="1890">
      <c r="C1890" t="s">
        <v>1938</v>
      </c>
      <c r="FW1890" t="s">
        <v>13207</v>
      </c>
    </row>
    <row r="1891">
      <c r="C1891" t="s">
        <v>1939</v>
      </c>
      <c r="FW1891" t="s">
        <v>13208</v>
      </c>
    </row>
    <row r="1892">
      <c r="C1892" t="s">
        <v>1940</v>
      </c>
      <c r="FW1892" t="s">
        <v>13209</v>
      </c>
    </row>
    <row r="1893">
      <c r="C1893" t="s">
        <v>1941</v>
      </c>
      <c r="FW1893" t="s">
        <v>13210</v>
      </c>
    </row>
    <row r="1894">
      <c r="C1894" t="s">
        <v>1942</v>
      </c>
      <c r="FW1894" t="s">
        <v>13211</v>
      </c>
    </row>
    <row r="1895">
      <c r="C1895" t="s">
        <v>1943</v>
      </c>
      <c r="FW1895" t="s">
        <v>13212</v>
      </c>
    </row>
    <row r="1896">
      <c r="C1896" t="s">
        <v>1944</v>
      </c>
      <c r="FW1896" t="s">
        <v>13213</v>
      </c>
    </row>
    <row r="1897">
      <c r="C1897" t="s">
        <v>1945</v>
      </c>
      <c r="FW1897" t="s">
        <v>13214</v>
      </c>
    </row>
    <row r="1898">
      <c r="C1898" t="s">
        <v>1946</v>
      </c>
      <c r="FW1898" t="s">
        <v>13215</v>
      </c>
    </row>
    <row r="1899">
      <c r="C1899" t="s">
        <v>1947</v>
      </c>
      <c r="FW1899" t="s">
        <v>13216</v>
      </c>
    </row>
    <row r="1900">
      <c r="C1900" t="s">
        <v>1948</v>
      </c>
      <c r="FW1900" t="s">
        <v>13217</v>
      </c>
    </row>
    <row r="1901">
      <c r="C1901" t="s">
        <v>1949</v>
      </c>
      <c r="FW1901" t="s">
        <v>13218</v>
      </c>
    </row>
    <row r="1902">
      <c r="C1902" t="s">
        <v>1950</v>
      </c>
      <c r="FW1902" t="s">
        <v>13219</v>
      </c>
    </row>
    <row r="1903">
      <c r="C1903" t="s">
        <v>1951</v>
      </c>
      <c r="FW1903" t="s">
        <v>13220</v>
      </c>
    </row>
    <row r="1904">
      <c r="C1904" t="s">
        <v>1952</v>
      </c>
      <c r="FW1904" t="s">
        <v>13221</v>
      </c>
    </row>
    <row r="1905">
      <c r="C1905" t="s">
        <v>1953</v>
      </c>
      <c r="FW1905" t="s">
        <v>13222</v>
      </c>
    </row>
    <row r="1906">
      <c r="C1906" t="s">
        <v>1954</v>
      </c>
      <c r="FW1906" t="s">
        <v>13223</v>
      </c>
    </row>
    <row r="1907">
      <c r="C1907" t="s">
        <v>1955</v>
      </c>
      <c r="FW1907" t="s">
        <v>13224</v>
      </c>
    </row>
    <row r="1908">
      <c r="C1908" t="s">
        <v>1956</v>
      </c>
      <c r="FW1908" t="s">
        <v>13225</v>
      </c>
    </row>
    <row r="1909">
      <c r="C1909" t="s">
        <v>1957</v>
      </c>
      <c r="FW1909" t="s">
        <v>13226</v>
      </c>
    </row>
    <row r="1910">
      <c r="C1910" t="s">
        <v>1958</v>
      </c>
      <c r="FW1910" t="s">
        <v>13227</v>
      </c>
    </row>
    <row r="1911">
      <c r="C1911" t="s">
        <v>1959</v>
      </c>
      <c r="FW1911" t="s">
        <v>13228</v>
      </c>
    </row>
    <row r="1912">
      <c r="C1912" t="s">
        <v>1960</v>
      </c>
      <c r="FW1912" t="s">
        <v>13229</v>
      </c>
    </row>
    <row r="1913">
      <c r="C1913" t="s">
        <v>1961</v>
      </c>
      <c r="FW1913" t="s">
        <v>13230</v>
      </c>
    </row>
    <row r="1914">
      <c r="C1914" t="s">
        <v>1962</v>
      </c>
      <c r="FW1914" t="s">
        <v>13231</v>
      </c>
    </row>
    <row r="1915">
      <c r="C1915" t="s">
        <v>1963</v>
      </c>
      <c r="FW1915" t="s">
        <v>13232</v>
      </c>
    </row>
    <row r="1916">
      <c r="C1916" t="s">
        <v>1964</v>
      </c>
      <c r="FW1916" t="s">
        <v>13233</v>
      </c>
    </row>
    <row r="1917">
      <c r="C1917" t="s">
        <v>1965</v>
      </c>
      <c r="FW1917" t="s">
        <v>13234</v>
      </c>
    </row>
    <row r="1918">
      <c r="C1918" t="s">
        <v>1966</v>
      </c>
      <c r="FW1918" t="s">
        <v>13235</v>
      </c>
    </row>
    <row r="1919">
      <c r="C1919" t="s">
        <v>1967</v>
      </c>
      <c r="FW1919" t="s">
        <v>13236</v>
      </c>
    </row>
    <row r="1920">
      <c r="C1920" t="s">
        <v>1968</v>
      </c>
      <c r="FW1920" t="s">
        <v>13237</v>
      </c>
    </row>
    <row r="1921">
      <c r="C1921" t="s">
        <v>1969</v>
      </c>
      <c r="FW1921" t="s">
        <v>13238</v>
      </c>
    </row>
    <row r="1922">
      <c r="C1922" t="s">
        <v>1970</v>
      </c>
      <c r="FW1922" t="s">
        <v>13239</v>
      </c>
    </row>
    <row r="1923">
      <c r="C1923" t="s">
        <v>1971</v>
      </c>
      <c r="FW1923" t="s">
        <v>13240</v>
      </c>
    </row>
    <row r="1924">
      <c r="C1924" t="s">
        <v>1972</v>
      </c>
      <c r="FW1924" t="s">
        <v>13241</v>
      </c>
    </row>
    <row r="1925">
      <c r="C1925" t="s">
        <v>1973</v>
      </c>
      <c r="FW1925" t="s">
        <v>13242</v>
      </c>
    </row>
    <row r="1926">
      <c r="C1926" t="s">
        <v>1974</v>
      </c>
      <c r="FW1926" t="s">
        <v>13243</v>
      </c>
    </row>
    <row r="1927">
      <c r="C1927" t="s">
        <v>1975</v>
      </c>
      <c r="FW1927" t="s">
        <v>13244</v>
      </c>
    </row>
    <row r="1928">
      <c r="C1928" t="s">
        <v>1976</v>
      </c>
      <c r="FW1928" t="s">
        <v>13245</v>
      </c>
    </row>
    <row r="1929">
      <c r="C1929" t="s">
        <v>1977</v>
      </c>
      <c r="FW1929" t="s">
        <v>13246</v>
      </c>
    </row>
    <row r="1930">
      <c r="C1930" t="s">
        <v>1978</v>
      </c>
      <c r="FW1930" t="s">
        <v>13247</v>
      </c>
    </row>
    <row r="1931">
      <c r="C1931" t="s">
        <v>1979</v>
      </c>
      <c r="FW1931" t="s">
        <v>13248</v>
      </c>
    </row>
    <row r="1932">
      <c r="C1932" t="s">
        <v>1980</v>
      </c>
      <c r="FW1932" t="s">
        <v>13249</v>
      </c>
    </row>
    <row r="1933">
      <c r="C1933" t="s">
        <v>1981</v>
      </c>
      <c r="FW1933" t="s">
        <v>13250</v>
      </c>
    </row>
    <row r="1934">
      <c r="C1934" t="s">
        <v>1982</v>
      </c>
      <c r="FW1934" t="s">
        <v>13251</v>
      </c>
    </row>
    <row r="1935">
      <c r="C1935" t="s">
        <v>1983</v>
      </c>
      <c r="FW1935" t="s">
        <v>13252</v>
      </c>
    </row>
    <row r="1936">
      <c r="C1936" t="s">
        <v>1984</v>
      </c>
      <c r="FW1936" t="s">
        <v>13253</v>
      </c>
    </row>
    <row r="1937">
      <c r="C1937" t="s">
        <v>1985</v>
      </c>
      <c r="FW1937" t="s">
        <v>13254</v>
      </c>
    </row>
    <row r="1938">
      <c r="C1938" t="s">
        <v>1986</v>
      </c>
      <c r="FW1938" t="s">
        <v>13255</v>
      </c>
    </row>
    <row r="1939">
      <c r="C1939" t="s">
        <v>1987</v>
      </c>
      <c r="FW1939" t="s">
        <v>13256</v>
      </c>
    </row>
    <row r="1940">
      <c r="C1940" t="s">
        <v>1988</v>
      </c>
      <c r="FW1940" t="s">
        <v>13257</v>
      </c>
    </row>
    <row r="1941">
      <c r="C1941" t="s">
        <v>1989</v>
      </c>
      <c r="FW1941" t="s">
        <v>13258</v>
      </c>
    </row>
    <row r="1942">
      <c r="C1942" t="s">
        <v>1990</v>
      </c>
      <c r="FW1942" t="s">
        <v>13259</v>
      </c>
    </row>
    <row r="1943">
      <c r="C1943" t="s">
        <v>1991</v>
      </c>
      <c r="FW1943" t="s">
        <v>13260</v>
      </c>
    </row>
    <row r="1944">
      <c r="C1944" t="s">
        <v>1992</v>
      </c>
      <c r="FW1944" t="s">
        <v>13261</v>
      </c>
    </row>
    <row r="1945">
      <c r="C1945" t="s">
        <v>1993</v>
      </c>
      <c r="FW1945" t="s">
        <v>13262</v>
      </c>
    </row>
    <row r="1946">
      <c r="C1946" t="s">
        <v>1994</v>
      </c>
      <c r="FW1946" t="s">
        <v>13263</v>
      </c>
    </row>
    <row r="1947">
      <c r="C1947" t="s">
        <v>1995</v>
      </c>
      <c r="FW1947" t="s">
        <v>13264</v>
      </c>
    </row>
    <row r="1948">
      <c r="C1948" t="s">
        <v>1996</v>
      </c>
      <c r="FW1948" t="s">
        <v>13265</v>
      </c>
    </row>
    <row r="1949">
      <c r="C1949" t="s">
        <v>1997</v>
      </c>
      <c r="FW1949" t="s">
        <v>13266</v>
      </c>
    </row>
    <row r="1950">
      <c r="C1950" t="s">
        <v>1998</v>
      </c>
      <c r="FW1950" t="s">
        <v>13267</v>
      </c>
    </row>
    <row r="1951">
      <c r="C1951" t="s">
        <v>1999</v>
      </c>
      <c r="FW1951" t="s">
        <v>13268</v>
      </c>
    </row>
    <row r="1952">
      <c r="C1952" t="s">
        <v>2000</v>
      </c>
      <c r="FW1952" t="s">
        <v>13269</v>
      </c>
    </row>
    <row r="1953">
      <c r="C1953" t="s">
        <v>2001</v>
      </c>
      <c r="FW1953" t="s">
        <v>13270</v>
      </c>
    </row>
    <row r="1954">
      <c r="C1954" t="s">
        <v>2002</v>
      </c>
      <c r="FW1954" t="s">
        <v>13271</v>
      </c>
    </row>
    <row r="1955">
      <c r="C1955" t="s">
        <v>2003</v>
      </c>
      <c r="FW1955" t="s">
        <v>13272</v>
      </c>
    </row>
    <row r="1956">
      <c r="C1956" t="s">
        <v>2004</v>
      </c>
      <c r="FW1956" t="s">
        <v>13273</v>
      </c>
    </row>
    <row r="1957">
      <c r="C1957" t="s">
        <v>2005</v>
      </c>
      <c r="FW1957" t="s">
        <v>13274</v>
      </c>
    </row>
    <row r="1958">
      <c r="C1958" t="s">
        <v>2006</v>
      </c>
      <c r="FW1958" t="s">
        <v>13275</v>
      </c>
    </row>
    <row r="1959">
      <c r="C1959" t="s">
        <v>2007</v>
      </c>
      <c r="FW1959" t="s">
        <v>13276</v>
      </c>
    </row>
    <row r="1960">
      <c r="C1960" t="s">
        <v>2008</v>
      </c>
      <c r="FW1960" t="s">
        <v>13277</v>
      </c>
    </row>
    <row r="1961">
      <c r="C1961" t="s">
        <v>2009</v>
      </c>
      <c r="FW1961" t="s">
        <v>13278</v>
      </c>
    </row>
    <row r="1962">
      <c r="C1962" t="s">
        <v>2010</v>
      </c>
      <c r="FW1962" t="s">
        <v>13279</v>
      </c>
    </row>
    <row r="1963">
      <c r="C1963" t="s">
        <v>2011</v>
      </c>
      <c r="FW1963" t="s">
        <v>5378</v>
      </c>
    </row>
    <row r="1964">
      <c r="C1964" t="s">
        <v>2012</v>
      </c>
      <c r="FW1964" t="s">
        <v>13280</v>
      </c>
    </row>
    <row r="1965">
      <c r="C1965" t="s">
        <v>2013</v>
      </c>
      <c r="FW1965" t="s">
        <v>13281</v>
      </c>
    </row>
    <row r="1966">
      <c r="C1966" t="s">
        <v>2014</v>
      </c>
      <c r="FW1966" t="s">
        <v>13282</v>
      </c>
    </row>
    <row r="1967">
      <c r="C1967" t="s">
        <v>2015</v>
      </c>
      <c r="FW1967" t="s">
        <v>13283</v>
      </c>
    </row>
    <row r="1968">
      <c r="C1968" t="s">
        <v>2016</v>
      </c>
      <c r="FW1968" t="s">
        <v>10373</v>
      </c>
    </row>
    <row r="1969">
      <c r="C1969" t="s">
        <v>2017</v>
      </c>
      <c r="FW1969" t="s">
        <v>13284</v>
      </c>
    </row>
    <row r="1970">
      <c r="C1970" t="s">
        <v>2018</v>
      </c>
      <c r="FW1970" t="s">
        <v>13285</v>
      </c>
    </row>
    <row r="1971">
      <c r="C1971" t="s">
        <v>2019</v>
      </c>
      <c r="FW1971" t="s">
        <v>13286</v>
      </c>
    </row>
    <row r="1972">
      <c r="C1972" t="s">
        <v>2020</v>
      </c>
      <c r="FW1972" t="s">
        <v>13287</v>
      </c>
    </row>
    <row r="1973">
      <c r="C1973" t="s">
        <v>2021</v>
      </c>
      <c r="FW1973" t="s">
        <v>13288</v>
      </c>
    </row>
    <row r="1974">
      <c r="C1974" t="s">
        <v>2022</v>
      </c>
      <c r="FW1974" t="s">
        <v>13289</v>
      </c>
    </row>
    <row r="1975">
      <c r="C1975" t="s">
        <v>2023</v>
      </c>
      <c r="FW1975" t="s">
        <v>13290</v>
      </c>
    </row>
    <row r="1976">
      <c r="C1976" t="s">
        <v>2024</v>
      </c>
      <c r="FW1976" t="s">
        <v>13291</v>
      </c>
    </row>
    <row r="1977">
      <c r="C1977" t="s">
        <v>2025</v>
      </c>
      <c r="FW1977" t="s">
        <v>13292</v>
      </c>
    </row>
    <row r="1978">
      <c r="C1978" t="s">
        <v>2026</v>
      </c>
      <c r="FW1978" t="s">
        <v>13293</v>
      </c>
    </row>
    <row r="1979">
      <c r="C1979" t="s">
        <v>2027</v>
      </c>
      <c r="FW1979" t="s">
        <v>13294</v>
      </c>
    </row>
    <row r="1980">
      <c r="C1980" t="s">
        <v>2028</v>
      </c>
      <c r="FW1980" t="s">
        <v>13295</v>
      </c>
    </row>
    <row r="1981">
      <c r="C1981" t="s">
        <v>2029</v>
      </c>
      <c r="FW1981" t="s">
        <v>13296</v>
      </c>
    </row>
    <row r="1982">
      <c r="C1982" t="s">
        <v>2030</v>
      </c>
      <c r="FW1982" t="s">
        <v>13297</v>
      </c>
    </row>
    <row r="1983">
      <c r="C1983" t="s">
        <v>2031</v>
      </c>
      <c r="FW1983" t="s">
        <v>13298</v>
      </c>
    </row>
    <row r="1984">
      <c r="C1984" t="s">
        <v>2032</v>
      </c>
      <c r="FW1984" t="s">
        <v>11023</v>
      </c>
    </row>
    <row r="1985">
      <c r="C1985" t="s">
        <v>2033</v>
      </c>
      <c r="FW1985" t="s">
        <v>13299</v>
      </c>
    </row>
    <row r="1986">
      <c r="C1986" t="s">
        <v>2034</v>
      </c>
      <c r="FW1986" t="s">
        <v>13300</v>
      </c>
    </row>
    <row r="1987">
      <c r="C1987" t="s">
        <v>2035</v>
      </c>
      <c r="FW1987" t="s">
        <v>13301</v>
      </c>
    </row>
    <row r="1988">
      <c r="C1988" t="s">
        <v>2036</v>
      </c>
      <c r="FW1988" t="s">
        <v>13302</v>
      </c>
    </row>
    <row r="1989">
      <c r="C1989" t="s">
        <v>2037</v>
      </c>
      <c r="FW1989" t="s">
        <v>13303</v>
      </c>
    </row>
    <row r="1990">
      <c r="C1990" t="s">
        <v>2038</v>
      </c>
      <c r="FW1990" t="s">
        <v>13304</v>
      </c>
    </row>
    <row r="1991">
      <c r="C1991" t="s">
        <v>2039</v>
      </c>
      <c r="FW1991" t="s">
        <v>13305</v>
      </c>
    </row>
    <row r="1992">
      <c r="C1992" t="s">
        <v>2040</v>
      </c>
      <c r="FW1992" t="s">
        <v>13306</v>
      </c>
    </row>
    <row r="1993">
      <c r="C1993" t="s">
        <v>2041</v>
      </c>
      <c r="FW1993" t="s">
        <v>13307</v>
      </c>
    </row>
    <row r="1994">
      <c r="C1994" t="s">
        <v>2042</v>
      </c>
      <c r="FW1994" t="s">
        <v>13308</v>
      </c>
    </row>
    <row r="1995">
      <c r="C1995" t="s">
        <v>2043</v>
      </c>
      <c r="FW1995" t="s">
        <v>13309</v>
      </c>
    </row>
    <row r="1996">
      <c r="C1996" t="s">
        <v>2044</v>
      </c>
      <c r="FW1996" t="s">
        <v>13310</v>
      </c>
    </row>
    <row r="1997">
      <c r="C1997" t="s">
        <v>2045</v>
      </c>
      <c r="FW1997" t="s">
        <v>13311</v>
      </c>
    </row>
    <row r="1998">
      <c r="C1998" t="s">
        <v>2046</v>
      </c>
      <c r="FW1998" t="s">
        <v>13312</v>
      </c>
    </row>
    <row r="1999">
      <c r="C1999" t="s">
        <v>2047</v>
      </c>
      <c r="FW1999" t="s">
        <v>13313</v>
      </c>
    </row>
    <row r="2000">
      <c r="C2000" t="s">
        <v>2048</v>
      </c>
      <c r="FW2000" t="s">
        <v>13314</v>
      </c>
    </row>
    <row r="2001">
      <c r="C2001" t="s">
        <v>2049</v>
      </c>
      <c r="FW2001" t="s">
        <v>13315</v>
      </c>
    </row>
    <row r="2002">
      <c r="C2002" t="s">
        <v>2050</v>
      </c>
      <c r="FW2002" t="s">
        <v>13316</v>
      </c>
    </row>
    <row r="2003">
      <c r="C2003" t="s">
        <v>2051</v>
      </c>
      <c r="FW2003" t="s">
        <v>13317</v>
      </c>
    </row>
    <row r="2004">
      <c r="C2004" t="s">
        <v>2052</v>
      </c>
      <c r="FW2004" t="s">
        <v>13318</v>
      </c>
    </row>
    <row r="2005">
      <c r="C2005" t="s">
        <v>2053</v>
      </c>
      <c r="FW2005" t="s">
        <v>13319</v>
      </c>
    </row>
    <row r="2006">
      <c r="C2006" t="s">
        <v>2054</v>
      </c>
      <c r="FW2006" t="s">
        <v>13320</v>
      </c>
    </row>
    <row r="2007">
      <c r="C2007" t="s">
        <v>2055</v>
      </c>
      <c r="FW2007" t="s">
        <v>13321</v>
      </c>
    </row>
    <row r="2008">
      <c r="C2008" t="s">
        <v>2056</v>
      </c>
      <c r="FW2008" t="s">
        <v>13322</v>
      </c>
    </row>
    <row r="2009">
      <c r="C2009" t="s">
        <v>2057</v>
      </c>
      <c r="FW2009" t="s">
        <v>13323</v>
      </c>
    </row>
    <row r="2010">
      <c r="C2010" t="s">
        <v>2058</v>
      </c>
      <c r="FW2010" t="s">
        <v>13324</v>
      </c>
    </row>
    <row r="2011">
      <c r="C2011" t="s">
        <v>2059</v>
      </c>
      <c r="FW2011" t="s">
        <v>13325</v>
      </c>
    </row>
    <row r="2012">
      <c r="C2012" t="s">
        <v>2060</v>
      </c>
      <c r="FW2012" t="s">
        <v>11088</v>
      </c>
    </row>
    <row r="2013">
      <c r="C2013" t="s">
        <v>2061</v>
      </c>
      <c r="FW2013" t="s">
        <v>13326</v>
      </c>
    </row>
    <row r="2014">
      <c r="C2014" t="s">
        <v>2062</v>
      </c>
      <c r="FW2014" t="s">
        <v>13327</v>
      </c>
    </row>
    <row r="2015">
      <c r="C2015" t="s">
        <v>2063</v>
      </c>
      <c r="FW2015" t="s">
        <v>13328</v>
      </c>
    </row>
    <row r="2016">
      <c r="C2016" t="s">
        <v>2064</v>
      </c>
      <c r="FW2016" t="s">
        <v>13329</v>
      </c>
    </row>
    <row r="2017">
      <c r="C2017" t="s">
        <v>2065</v>
      </c>
      <c r="FW2017" t="s">
        <v>13330</v>
      </c>
    </row>
    <row r="2018">
      <c r="C2018" t="s">
        <v>2066</v>
      </c>
      <c r="FW2018" t="s">
        <v>13331</v>
      </c>
    </row>
    <row r="2019">
      <c r="C2019" t="s">
        <v>2067</v>
      </c>
      <c r="FW2019" t="s">
        <v>13332</v>
      </c>
    </row>
    <row r="2020">
      <c r="C2020" t="s">
        <v>2068</v>
      </c>
      <c r="FW2020" t="s">
        <v>13333</v>
      </c>
    </row>
    <row r="2021">
      <c r="C2021" t="s">
        <v>2069</v>
      </c>
      <c r="FW2021" t="s">
        <v>13334</v>
      </c>
    </row>
    <row r="2022">
      <c r="C2022" t="s">
        <v>2070</v>
      </c>
      <c r="FW2022" t="s">
        <v>13335</v>
      </c>
    </row>
    <row r="2023">
      <c r="C2023" t="s">
        <v>2071</v>
      </c>
      <c r="FW2023" t="s">
        <v>13336</v>
      </c>
    </row>
    <row r="2024">
      <c r="C2024" t="s">
        <v>2072</v>
      </c>
      <c r="FW2024" t="s">
        <v>13337</v>
      </c>
    </row>
    <row r="2025">
      <c r="C2025" t="s">
        <v>2073</v>
      </c>
      <c r="FW2025" t="s">
        <v>13338</v>
      </c>
    </row>
    <row r="2026">
      <c r="C2026" t="s">
        <v>2074</v>
      </c>
      <c r="FW2026" t="s">
        <v>13339</v>
      </c>
    </row>
    <row r="2027">
      <c r="C2027" t="s">
        <v>2075</v>
      </c>
      <c r="FW2027" t="s">
        <v>13340</v>
      </c>
    </row>
    <row r="2028">
      <c r="C2028" t="s">
        <v>2076</v>
      </c>
      <c r="FW2028" t="s">
        <v>13341</v>
      </c>
    </row>
    <row r="2029">
      <c r="C2029" t="s">
        <v>2077</v>
      </c>
      <c r="FW2029" t="s">
        <v>13342</v>
      </c>
    </row>
    <row r="2030">
      <c r="C2030" t="s">
        <v>2078</v>
      </c>
      <c r="FW2030" t="s">
        <v>13343</v>
      </c>
    </row>
    <row r="2031">
      <c r="C2031" t="s">
        <v>2079</v>
      </c>
      <c r="FW2031" t="s">
        <v>11133</v>
      </c>
    </row>
    <row r="2032">
      <c r="C2032" t="s">
        <v>2080</v>
      </c>
      <c r="FW2032" t="s">
        <v>13344</v>
      </c>
    </row>
    <row r="2033">
      <c r="C2033" t="s">
        <v>2081</v>
      </c>
      <c r="FW2033" t="s">
        <v>13345</v>
      </c>
    </row>
    <row r="2034">
      <c r="C2034" t="s">
        <v>2082</v>
      </c>
      <c r="FW2034" t="s">
        <v>13346</v>
      </c>
    </row>
    <row r="2035">
      <c r="C2035" t="s">
        <v>2083</v>
      </c>
      <c r="FW2035" t="s">
        <v>13347</v>
      </c>
    </row>
    <row r="2036">
      <c r="C2036" t="s">
        <v>2084</v>
      </c>
      <c r="FW2036" t="s">
        <v>13348</v>
      </c>
    </row>
    <row r="2037">
      <c r="C2037" t="s">
        <v>2085</v>
      </c>
      <c r="FW2037" t="s">
        <v>13349</v>
      </c>
    </row>
    <row r="2038">
      <c r="C2038" t="s">
        <v>2086</v>
      </c>
      <c r="FW2038" t="s">
        <v>13350</v>
      </c>
    </row>
    <row r="2039">
      <c r="C2039" t="s">
        <v>2087</v>
      </c>
      <c r="FW2039" t="s">
        <v>13351</v>
      </c>
    </row>
    <row r="2040">
      <c r="C2040" t="s">
        <v>2088</v>
      </c>
      <c r="FW2040" t="s">
        <v>13352</v>
      </c>
    </row>
    <row r="2041">
      <c r="C2041" t="s">
        <v>2089</v>
      </c>
      <c r="FW2041" t="s">
        <v>13353</v>
      </c>
    </row>
    <row r="2042">
      <c r="C2042" t="s">
        <v>2090</v>
      </c>
      <c r="FW2042" t="s">
        <v>13354</v>
      </c>
    </row>
    <row r="2043">
      <c r="C2043" t="s">
        <v>2091</v>
      </c>
      <c r="FW2043" t="s">
        <v>13355</v>
      </c>
    </row>
    <row r="2044">
      <c r="C2044" t="s">
        <v>2092</v>
      </c>
      <c r="FW2044" t="s">
        <v>13356</v>
      </c>
    </row>
    <row r="2045">
      <c r="C2045" t="s">
        <v>2093</v>
      </c>
      <c r="FW2045" t="s">
        <v>13357</v>
      </c>
    </row>
    <row r="2046">
      <c r="C2046" t="s">
        <v>2094</v>
      </c>
      <c r="FW2046" t="s">
        <v>13358</v>
      </c>
    </row>
    <row r="2047">
      <c r="C2047" t="s">
        <v>2095</v>
      </c>
      <c r="FW2047" t="s">
        <v>13359</v>
      </c>
    </row>
    <row r="2048">
      <c r="C2048" t="s">
        <v>2096</v>
      </c>
      <c r="FW2048" t="s">
        <v>13360</v>
      </c>
    </row>
    <row r="2049">
      <c r="C2049" t="s">
        <v>2097</v>
      </c>
      <c r="FW2049" t="s">
        <v>10846</v>
      </c>
    </row>
    <row r="2050">
      <c r="C2050" t="s">
        <v>2098</v>
      </c>
      <c r="FW2050" t="s">
        <v>13361</v>
      </c>
    </row>
    <row r="2051">
      <c r="C2051" t="s">
        <v>2099</v>
      </c>
      <c r="FW2051" t="s">
        <v>13362</v>
      </c>
    </row>
    <row r="2052">
      <c r="C2052" t="s">
        <v>2100</v>
      </c>
      <c r="FW2052" t="s">
        <v>13363</v>
      </c>
    </row>
    <row r="2053">
      <c r="C2053" t="s">
        <v>2101</v>
      </c>
      <c r="FW2053" t="s">
        <v>6398</v>
      </c>
    </row>
    <row r="2054">
      <c r="C2054" t="s">
        <v>2102</v>
      </c>
      <c r="FW2054" t="s">
        <v>13364</v>
      </c>
    </row>
    <row r="2055">
      <c r="C2055" t="s">
        <v>2103</v>
      </c>
      <c r="FW2055" t="s">
        <v>13365</v>
      </c>
    </row>
    <row r="2056">
      <c r="C2056" t="s">
        <v>2104</v>
      </c>
      <c r="FW2056" t="s">
        <v>13366</v>
      </c>
    </row>
    <row r="2057">
      <c r="C2057" t="s">
        <v>2105</v>
      </c>
      <c r="FW2057" t="s">
        <v>13367</v>
      </c>
    </row>
    <row r="2058">
      <c r="C2058" t="s">
        <v>2106</v>
      </c>
      <c r="FW2058" t="s">
        <v>13368</v>
      </c>
    </row>
    <row r="2059">
      <c r="C2059" t="s">
        <v>2107</v>
      </c>
      <c r="FW2059" t="s">
        <v>13369</v>
      </c>
    </row>
    <row r="2060">
      <c r="C2060" t="s">
        <v>2108</v>
      </c>
      <c r="FW2060" t="s">
        <v>13370</v>
      </c>
    </row>
    <row r="2061">
      <c r="C2061" t="s">
        <v>2109</v>
      </c>
      <c r="FW2061" t="s">
        <v>13371</v>
      </c>
    </row>
    <row r="2062">
      <c r="C2062" t="s">
        <v>2110</v>
      </c>
      <c r="FW2062" t="s">
        <v>13372</v>
      </c>
    </row>
    <row r="2063">
      <c r="C2063" t="s">
        <v>2111</v>
      </c>
      <c r="FW2063" t="s">
        <v>13373</v>
      </c>
    </row>
    <row r="2064">
      <c r="C2064" t="s">
        <v>2112</v>
      </c>
      <c r="FW2064" t="s">
        <v>13374</v>
      </c>
    </row>
    <row r="2065">
      <c r="C2065" t="s">
        <v>2113</v>
      </c>
      <c r="FW2065" t="s">
        <v>13375</v>
      </c>
    </row>
    <row r="2066">
      <c r="C2066" t="s">
        <v>2114</v>
      </c>
      <c r="FW2066" t="s">
        <v>13376</v>
      </c>
    </row>
    <row r="2067">
      <c r="C2067" t="s">
        <v>2115</v>
      </c>
      <c r="FW2067" t="s">
        <v>13377</v>
      </c>
    </row>
    <row r="2068">
      <c r="C2068" t="s">
        <v>2116</v>
      </c>
      <c r="FW2068" t="s">
        <v>13378</v>
      </c>
    </row>
    <row r="2069">
      <c r="C2069" t="s">
        <v>2117</v>
      </c>
      <c r="FW2069" t="s">
        <v>13379</v>
      </c>
    </row>
    <row r="2070">
      <c r="C2070" t="s">
        <v>2118</v>
      </c>
      <c r="FW2070" t="s">
        <v>13380</v>
      </c>
    </row>
    <row r="2071">
      <c r="C2071" t="s">
        <v>2119</v>
      </c>
      <c r="FW2071" t="s">
        <v>13381</v>
      </c>
    </row>
    <row r="2072">
      <c r="C2072" t="s">
        <v>2120</v>
      </c>
      <c r="FW2072" t="s">
        <v>13382</v>
      </c>
    </row>
    <row r="2073">
      <c r="C2073" t="s">
        <v>2121</v>
      </c>
      <c r="FW2073" t="s">
        <v>13383</v>
      </c>
    </row>
    <row r="2074">
      <c r="C2074" t="s">
        <v>2122</v>
      </c>
      <c r="FW2074" t="s">
        <v>13384</v>
      </c>
    </row>
    <row r="2075">
      <c r="C2075" t="s">
        <v>2123</v>
      </c>
      <c r="FW2075" t="s">
        <v>13385</v>
      </c>
    </row>
    <row r="2076">
      <c r="C2076" t="s">
        <v>2124</v>
      </c>
      <c r="FW2076" t="s">
        <v>565</v>
      </c>
    </row>
    <row r="2077">
      <c r="C2077" t="s">
        <v>2125</v>
      </c>
      <c r="FW2077" t="s">
        <v>13386</v>
      </c>
    </row>
    <row r="2078">
      <c r="C2078" t="s">
        <v>2126</v>
      </c>
      <c r="FW2078" t="s">
        <v>13387</v>
      </c>
    </row>
    <row r="2079">
      <c r="C2079" t="s">
        <v>2127</v>
      </c>
      <c r="FW2079" t="s">
        <v>13388</v>
      </c>
    </row>
    <row r="2080">
      <c r="C2080" t="s">
        <v>2128</v>
      </c>
      <c r="FW2080" t="s">
        <v>13389</v>
      </c>
    </row>
    <row r="2081">
      <c r="C2081" t="s">
        <v>2129</v>
      </c>
      <c r="FW2081" t="s">
        <v>13390</v>
      </c>
    </row>
    <row r="2082">
      <c r="C2082" t="s">
        <v>2130</v>
      </c>
      <c r="FW2082" t="s">
        <v>13391</v>
      </c>
    </row>
    <row r="2083">
      <c r="C2083" t="s">
        <v>2131</v>
      </c>
      <c r="FW2083" t="s">
        <v>13392</v>
      </c>
    </row>
    <row r="2084">
      <c r="C2084" t="s">
        <v>2132</v>
      </c>
      <c r="FW2084" t="s">
        <v>13393</v>
      </c>
    </row>
    <row r="2085">
      <c r="C2085" t="s">
        <v>2133</v>
      </c>
      <c r="FW2085" t="s">
        <v>13394</v>
      </c>
    </row>
    <row r="2086">
      <c r="C2086" t="s">
        <v>2134</v>
      </c>
      <c r="FW2086" t="s">
        <v>13395</v>
      </c>
    </row>
    <row r="2087">
      <c r="C2087" t="s">
        <v>2135</v>
      </c>
      <c r="FW2087" t="s">
        <v>13396</v>
      </c>
    </row>
    <row r="2088">
      <c r="C2088" t="s">
        <v>2136</v>
      </c>
      <c r="FW2088" t="s">
        <v>13397</v>
      </c>
    </row>
    <row r="2089">
      <c r="C2089" t="s">
        <v>2137</v>
      </c>
      <c r="FW2089" t="s">
        <v>13398</v>
      </c>
    </row>
    <row r="2090">
      <c r="C2090" t="s">
        <v>2138</v>
      </c>
      <c r="FW2090" t="s">
        <v>13399</v>
      </c>
    </row>
    <row r="2091">
      <c r="C2091" t="s">
        <v>2139</v>
      </c>
      <c r="FW2091" t="s">
        <v>13400</v>
      </c>
    </row>
    <row r="2092">
      <c r="C2092" t="s">
        <v>2140</v>
      </c>
      <c r="FW2092" t="s">
        <v>13401</v>
      </c>
    </row>
    <row r="2093">
      <c r="C2093" t="s">
        <v>2141</v>
      </c>
      <c r="FW2093" t="s">
        <v>13402</v>
      </c>
    </row>
    <row r="2094">
      <c r="C2094" t="s">
        <v>2142</v>
      </c>
      <c r="FW2094" t="s">
        <v>13403</v>
      </c>
    </row>
    <row r="2095">
      <c r="C2095" t="s">
        <v>2143</v>
      </c>
      <c r="FW2095" t="s">
        <v>13404</v>
      </c>
    </row>
    <row r="2096">
      <c r="C2096" t="s">
        <v>2144</v>
      </c>
      <c r="FW2096" t="s">
        <v>13405</v>
      </c>
    </row>
    <row r="2097">
      <c r="C2097" t="s">
        <v>2145</v>
      </c>
      <c r="FW2097" t="s">
        <v>13406</v>
      </c>
    </row>
    <row r="2098">
      <c r="C2098" t="s">
        <v>2146</v>
      </c>
      <c r="FW2098" t="s">
        <v>13407</v>
      </c>
    </row>
    <row r="2099">
      <c r="C2099" t="s">
        <v>2147</v>
      </c>
      <c r="FW2099" t="s">
        <v>13408</v>
      </c>
    </row>
    <row r="2100">
      <c r="C2100" t="s">
        <v>2148</v>
      </c>
      <c r="FW2100" t="s">
        <v>13409</v>
      </c>
    </row>
    <row r="2101">
      <c r="C2101" t="s">
        <v>2149</v>
      </c>
      <c r="FW2101" t="s">
        <v>13410</v>
      </c>
    </row>
    <row r="2102">
      <c r="C2102" t="s">
        <v>2150</v>
      </c>
      <c r="FW2102" t="s">
        <v>13411</v>
      </c>
    </row>
    <row r="2103">
      <c r="C2103" t="s">
        <v>2151</v>
      </c>
      <c r="FW2103" t="s">
        <v>13412</v>
      </c>
    </row>
    <row r="2104">
      <c r="C2104" t="s">
        <v>2152</v>
      </c>
      <c r="FW2104" t="s">
        <v>13413</v>
      </c>
    </row>
    <row r="2105">
      <c r="C2105" t="s">
        <v>2153</v>
      </c>
      <c r="FW2105" t="s">
        <v>13414</v>
      </c>
    </row>
    <row r="2106">
      <c r="C2106" t="s">
        <v>2154</v>
      </c>
      <c r="FW2106" t="s">
        <v>13415</v>
      </c>
    </row>
    <row r="2107">
      <c r="C2107" t="s">
        <v>2155</v>
      </c>
      <c r="FW2107" t="s">
        <v>13416</v>
      </c>
    </row>
    <row r="2108">
      <c r="C2108" t="s">
        <v>2156</v>
      </c>
      <c r="FW2108" t="s">
        <v>13417</v>
      </c>
    </row>
    <row r="2109">
      <c r="C2109" t="s">
        <v>2157</v>
      </c>
      <c r="FW2109" t="s">
        <v>13418</v>
      </c>
    </row>
    <row r="2110">
      <c r="C2110" t="s">
        <v>2158</v>
      </c>
      <c r="FW2110" t="s">
        <v>13419</v>
      </c>
    </row>
    <row r="2111">
      <c r="C2111" t="s">
        <v>2159</v>
      </c>
      <c r="FW2111" t="s">
        <v>13420</v>
      </c>
    </row>
    <row r="2112">
      <c r="C2112" t="s">
        <v>2160</v>
      </c>
      <c r="FW2112" t="s">
        <v>13421</v>
      </c>
    </row>
    <row r="2113">
      <c r="C2113" t="s">
        <v>2161</v>
      </c>
      <c r="FW2113" t="s">
        <v>13422</v>
      </c>
    </row>
    <row r="2114">
      <c r="C2114" t="s">
        <v>2162</v>
      </c>
      <c r="FW2114" t="s">
        <v>13423</v>
      </c>
    </row>
    <row r="2115">
      <c r="C2115" t="s">
        <v>2163</v>
      </c>
      <c r="FW2115" t="s">
        <v>10986</v>
      </c>
    </row>
    <row r="2116">
      <c r="C2116" t="s">
        <v>2164</v>
      </c>
      <c r="FW2116" t="s">
        <v>13424</v>
      </c>
    </row>
    <row r="2117">
      <c r="C2117" t="s">
        <v>2165</v>
      </c>
      <c r="FW2117" t="s">
        <v>13425</v>
      </c>
    </row>
    <row r="2118">
      <c r="C2118" t="s">
        <v>2166</v>
      </c>
      <c r="FW2118" t="s">
        <v>13426</v>
      </c>
    </row>
    <row r="2119">
      <c r="C2119" t="s">
        <v>2167</v>
      </c>
      <c r="FW2119" t="s">
        <v>13427</v>
      </c>
    </row>
    <row r="2120">
      <c r="C2120" t="s">
        <v>2168</v>
      </c>
      <c r="FW2120" t="s">
        <v>13428</v>
      </c>
    </row>
    <row r="2121">
      <c r="C2121" t="s">
        <v>2169</v>
      </c>
      <c r="FW2121" t="s">
        <v>13429</v>
      </c>
    </row>
    <row r="2122">
      <c r="C2122" t="s">
        <v>2170</v>
      </c>
      <c r="FW2122" t="s">
        <v>13430</v>
      </c>
    </row>
    <row r="2123">
      <c r="C2123" t="s">
        <v>2171</v>
      </c>
      <c r="FW2123" t="s">
        <v>13431</v>
      </c>
    </row>
    <row r="2124">
      <c r="C2124" t="s">
        <v>2172</v>
      </c>
      <c r="FW2124" t="s">
        <v>13432</v>
      </c>
    </row>
    <row r="2125">
      <c r="C2125" t="s">
        <v>2173</v>
      </c>
      <c r="FW2125" t="s">
        <v>13433</v>
      </c>
    </row>
    <row r="2126">
      <c r="C2126" t="s">
        <v>2174</v>
      </c>
      <c r="FW2126" t="s">
        <v>13434</v>
      </c>
    </row>
    <row r="2127">
      <c r="C2127" t="s">
        <v>2175</v>
      </c>
      <c r="FW2127" t="s">
        <v>13435</v>
      </c>
    </row>
    <row r="2128">
      <c r="C2128" t="s">
        <v>2176</v>
      </c>
      <c r="FW2128" t="s">
        <v>13436</v>
      </c>
    </row>
    <row r="2129">
      <c r="C2129" t="s">
        <v>2177</v>
      </c>
      <c r="FW2129" t="s">
        <v>13437</v>
      </c>
    </row>
    <row r="2130">
      <c r="C2130" t="s">
        <v>2178</v>
      </c>
      <c r="FW2130" t="s">
        <v>13438</v>
      </c>
    </row>
    <row r="2131">
      <c r="C2131" t="s">
        <v>2179</v>
      </c>
      <c r="FW2131" t="s">
        <v>13439</v>
      </c>
    </row>
    <row r="2132">
      <c r="C2132" t="s">
        <v>2180</v>
      </c>
      <c r="FW2132" t="s">
        <v>13440</v>
      </c>
    </row>
    <row r="2133">
      <c r="C2133" t="s">
        <v>2181</v>
      </c>
      <c r="FW2133" t="s">
        <v>13441</v>
      </c>
    </row>
    <row r="2134">
      <c r="C2134" t="s">
        <v>2182</v>
      </c>
      <c r="FW2134" t="s">
        <v>13442</v>
      </c>
    </row>
    <row r="2135">
      <c r="C2135" t="s">
        <v>2183</v>
      </c>
      <c r="FW2135" t="s">
        <v>13443</v>
      </c>
    </row>
    <row r="2136">
      <c r="C2136" t="s">
        <v>2184</v>
      </c>
      <c r="FW2136" t="s">
        <v>13444</v>
      </c>
    </row>
    <row r="2137">
      <c r="C2137" t="s">
        <v>2185</v>
      </c>
      <c r="FW2137" t="s">
        <v>13445</v>
      </c>
    </row>
    <row r="2138">
      <c r="C2138" t="s">
        <v>2186</v>
      </c>
      <c r="FW2138" t="s">
        <v>13446</v>
      </c>
    </row>
    <row r="2139">
      <c r="C2139" t="s">
        <v>2187</v>
      </c>
      <c r="FW2139" t="s">
        <v>13447</v>
      </c>
    </row>
    <row r="2140">
      <c r="C2140" t="s">
        <v>2188</v>
      </c>
      <c r="FW2140" t="s">
        <v>13448</v>
      </c>
    </row>
    <row r="2141">
      <c r="C2141" t="s">
        <v>2189</v>
      </c>
      <c r="FW2141" t="s">
        <v>13449</v>
      </c>
    </row>
    <row r="2142">
      <c r="C2142" t="s">
        <v>2190</v>
      </c>
      <c r="FW2142" t="s">
        <v>13450</v>
      </c>
    </row>
    <row r="2143">
      <c r="C2143" t="s">
        <v>2191</v>
      </c>
      <c r="FW2143" t="s">
        <v>13451</v>
      </c>
    </row>
    <row r="2144">
      <c r="C2144" t="s">
        <v>2192</v>
      </c>
      <c r="FW2144" t="s">
        <v>13452</v>
      </c>
    </row>
    <row r="2145">
      <c r="C2145" t="s">
        <v>2193</v>
      </c>
      <c r="FW2145" t="s">
        <v>13453</v>
      </c>
    </row>
    <row r="2146">
      <c r="C2146" t="s">
        <v>2194</v>
      </c>
      <c r="FW2146" t="s">
        <v>13454</v>
      </c>
    </row>
    <row r="2147">
      <c r="C2147" t="s">
        <v>2195</v>
      </c>
      <c r="FW2147" t="s">
        <v>13455</v>
      </c>
    </row>
    <row r="2148">
      <c r="C2148" t="s">
        <v>2196</v>
      </c>
      <c r="FW2148" t="s">
        <v>13456</v>
      </c>
    </row>
    <row r="2149">
      <c r="C2149" t="s">
        <v>2197</v>
      </c>
      <c r="FW2149" t="s">
        <v>13457</v>
      </c>
    </row>
    <row r="2150">
      <c r="C2150" t="s">
        <v>2198</v>
      </c>
      <c r="FW2150" t="s">
        <v>13458</v>
      </c>
    </row>
    <row r="2151">
      <c r="C2151" t="s">
        <v>2199</v>
      </c>
      <c r="FW2151" t="s">
        <v>13459</v>
      </c>
    </row>
    <row r="2152">
      <c r="C2152" t="s">
        <v>2200</v>
      </c>
      <c r="FW2152" t="s">
        <v>13460</v>
      </c>
    </row>
    <row r="2153">
      <c r="C2153" t="s">
        <v>2201</v>
      </c>
      <c r="FW2153" t="s">
        <v>13461</v>
      </c>
    </row>
    <row r="2154">
      <c r="C2154" t="s">
        <v>2202</v>
      </c>
      <c r="FW2154" t="s">
        <v>13462</v>
      </c>
    </row>
    <row r="2155">
      <c r="C2155" t="s">
        <v>2203</v>
      </c>
      <c r="FW2155" t="s">
        <v>13463</v>
      </c>
    </row>
    <row r="2156">
      <c r="C2156" t="s">
        <v>2204</v>
      </c>
      <c r="FW2156" t="s">
        <v>13464</v>
      </c>
    </row>
    <row r="2157">
      <c r="C2157" t="s">
        <v>2205</v>
      </c>
      <c r="FW2157" t="s">
        <v>13465</v>
      </c>
    </row>
    <row r="2158">
      <c r="C2158" t="s">
        <v>2206</v>
      </c>
      <c r="FW2158" t="s">
        <v>13466</v>
      </c>
    </row>
    <row r="2159">
      <c r="C2159" t="s">
        <v>2207</v>
      </c>
      <c r="FW2159" t="s">
        <v>13467</v>
      </c>
    </row>
    <row r="2160">
      <c r="C2160" t="s">
        <v>2208</v>
      </c>
      <c r="FW2160" t="s">
        <v>13468</v>
      </c>
    </row>
    <row r="2161">
      <c r="C2161" t="s">
        <v>2209</v>
      </c>
      <c r="FW2161" t="s">
        <v>13469</v>
      </c>
    </row>
    <row r="2162">
      <c r="C2162" t="s">
        <v>2210</v>
      </c>
      <c r="FW2162" t="s">
        <v>13470</v>
      </c>
    </row>
    <row r="2163">
      <c r="C2163" t="s">
        <v>2211</v>
      </c>
      <c r="FW2163" t="s">
        <v>13471</v>
      </c>
    </row>
    <row r="2164">
      <c r="C2164" t="s">
        <v>2212</v>
      </c>
      <c r="FW2164" t="s">
        <v>13472</v>
      </c>
    </row>
    <row r="2165">
      <c r="C2165" t="s">
        <v>2213</v>
      </c>
      <c r="FW2165" t="s">
        <v>13473</v>
      </c>
    </row>
    <row r="2166">
      <c r="C2166" t="s">
        <v>2214</v>
      </c>
      <c r="FW2166" t="s">
        <v>13474</v>
      </c>
    </row>
    <row r="2167">
      <c r="C2167" t="s">
        <v>2215</v>
      </c>
      <c r="FW2167" t="s">
        <v>13475</v>
      </c>
    </row>
    <row r="2168">
      <c r="C2168" t="s">
        <v>2216</v>
      </c>
      <c r="FW2168" t="s">
        <v>13476</v>
      </c>
    </row>
    <row r="2169">
      <c r="C2169" t="s">
        <v>2217</v>
      </c>
      <c r="FW2169" t="s">
        <v>13477</v>
      </c>
    </row>
    <row r="2170">
      <c r="C2170" t="s">
        <v>2218</v>
      </c>
      <c r="FW2170" t="s">
        <v>13478</v>
      </c>
    </row>
    <row r="2171">
      <c r="C2171" t="s">
        <v>2219</v>
      </c>
      <c r="FW2171" t="s">
        <v>13479</v>
      </c>
    </row>
    <row r="2172">
      <c r="C2172" t="s">
        <v>2220</v>
      </c>
      <c r="FW2172" t="s">
        <v>13480</v>
      </c>
    </row>
    <row r="2173">
      <c r="C2173" t="s">
        <v>2221</v>
      </c>
      <c r="FW2173" t="s">
        <v>13481</v>
      </c>
    </row>
    <row r="2174">
      <c r="C2174" t="s">
        <v>2222</v>
      </c>
      <c r="FW2174" t="s">
        <v>13482</v>
      </c>
    </row>
    <row r="2175">
      <c r="C2175" t="s">
        <v>2223</v>
      </c>
      <c r="FW2175" t="s">
        <v>13483</v>
      </c>
    </row>
    <row r="2176">
      <c r="C2176" t="s">
        <v>2224</v>
      </c>
      <c r="FW2176" t="s">
        <v>13484</v>
      </c>
    </row>
    <row r="2177">
      <c r="C2177" t="s">
        <v>2225</v>
      </c>
      <c r="FW2177" t="s">
        <v>13485</v>
      </c>
    </row>
    <row r="2178">
      <c r="C2178" t="s">
        <v>2226</v>
      </c>
      <c r="FW2178" t="s">
        <v>13486</v>
      </c>
    </row>
    <row r="2179">
      <c r="C2179" t="s">
        <v>2227</v>
      </c>
      <c r="FW2179" t="s">
        <v>13487</v>
      </c>
    </row>
    <row r="2180">
      <c r="C2180" t="s">
        <v>2228</v>
      </c>
      <c r="FW2180" t="s">
        <v>13488</v>
      </c>
    </row>
    <row r="2181">
      <c r="C2181" t="s">
        <v>2229</v>
      </c>
      <c r="FW2181" t="s">
        <v>13489</v>
      </c>
    </row>
    <row r="2182">
      <c r="C2182" t="s">
        <v>2230</v>
      </c>
      <c r="FW2182" t="s">
        <v>13490</v>
      </c>
    </row>
    <row r="2183">
      <c r="C2183" t="s">
        <v>2231</v>
      </c>
      <c r="FW2183" t="s">
        <v>13491</v>
      </c>
    </row>
    <row r="2184">
      <c r="C2184" t="s">
        <v>2232</v>
      </c>
      <c r="FW2184" t="s">
        <v>13492</v>
      </c>
    </row>
    <row r="2185">
      <c r="C2185" t="s">
        <v>2233</v>
      </c>
      <c r="FW2185" t="s">
        <v>13493</v>
      </c>
    </row>
    <row r="2186">
      <c r="C2186" t="s">
        <v>2234</v>
      </c>
      <c r="FW2186" t="s">
        <v>13494</v>
      </c>
    </row>
    <row r="2187">
      <c r="C2187" t="s">
        <v>2235</v>
      </c>
      <c r="FW2187" t="s">
        <v>13495</v>
      </c>
    </row>
    <row r="2188">
      <c r="C2188" t="s">
        <v>2236</v>
      </c>
      <c r="FW2188" t="s">
        <v>13496</v>
      </c>
    </row>
    <row r="2189">
      <c r="C2189" t="s">
        <v>2237</v>
      </c>
      <c r="FW2189" t="s">
        <v>13497</v>
      </c>
    </row>
    <row r="2190">
      <c r="C2190" t="s">
        <v>2238</v>
      </c>
      <c r="FW2190" t="s">
        <v>13498</v>
      </c>
    </row>
    <row r="2191">
      <c r="C2191" t="s">
        <v>2239</v>
      </c>
      <c r="FW2191" t="s">
        <v>13499</v>
      </c>
    </row>
    <row r="2192">
      <c r="C2192" t="s">
        <v>2240</v>
      </c>
      <c r="FW2192" t="s">
        <v>13500</v>
      </c>
    </row>
    <row r="2193">
      <c r="C2193" t="s">
        <v>2241</v>
      </c>
      <c r="FW2193" t="s">
        <v>13501</v>
      </c>
    </row>
    <row r="2194">
      <c r="C2194" t="s">
        <v>2242</v>
      </c>
      <c r="FW2194" t="s">
        <v>13502</v>
      </c>
    </row>
    <row r="2195">
      <c r="C2195" t="s">
        <v>2243</v>
      </c>
      <c r="FW2195" t="s">
        <v>13503</v>
      </c>
    </row>
    <row r="2196">
      <c r="C2196" t="s">
        <v>2244</v>
      </c>
      <c r="FW2196" t="s">
        <v>13504</v>
      </c>
    </row>
    <row r="2197">
      <c r="C2197" t="s">
        <v>2245</v>
      </c>
      <c r="FW2197" t="s">
        <v>13505</v>
      </c>
    </row>
    <row r="2198">
      <c r="C2198" t="s">
        <v>2246</v>
      </c>
      <c r="FW2198" t="s">
        <v>13506</v>
      </c>
    </row>
    <row r="2199">
      <c r="C2199" t="s">
        <v>2247</v>
      </c>
      <c r="FW2199" t="s">
        <v>13507</v>
      </c>
    </row>
    <row r="2200">
      <c r="C2200" t="s">
        <v>2248</v>
      </c>
      <c r="FW2200" t="s">
        <v>13508</v>
      </c>
    </row>
    <row r="2201">
      <c r="C2201" t="s">
        <v>2249</v>
      </c>
      <c r="FW2201" t="s">
        <v>13509</v>
      </c>
    </row>
    <row r="2202">
      <c r="C2202" t="s">
        <v>2250</v>
      </c>
      <c r="FW2202" t="s">
        <v>13510</v>
      </c>
    </row>
    <row r="2203">
      <c r="C2203" t="s">
        <v>2251</v>
      </c>
      <c r="FW2203" t="s">
        <v>5040</v>
      </c>
    </row>
    <row r="2204">
      <c r="C2204" t="s">
        <v>2252</v>
      </c>
      <c r="FW2204" t="s">
        <v>13511</v>
      </c>
    </row>
    <row r="2205">
      <c r="C2205" t="s">
        <v>2253</v>
      </c>
      <c r="FW2205" t="s">
        <v>13512</v>
      </c>
    </row>
    <row r="2206">
      <c r="C2206" t="s">
        <v>2254</v>
      </c>
      <c r="FW2206" t="s">
        <v>13513</v>
      </c>
    </row>
    <row r="2207">
      <c r="C2207" t="s">
        <v>2255</v>
      </c>
      <c r="FW2207" t="s">
        <v>13514</v>
      </c>
    </row>
    <row r="2208">
      <c r="C2208" t="s">
        <v>2256</v>
      </c>
      <c r="FW2208" t="s">
        <v>13515</v>
      </c>
    </row>
    <row r="2209">
      <c r="C2209" t="s">
        <v>2257</v>
      </c>
      <c r="FW2209" t="s">
        <v>13516</v>
      </c>
    </row>
    <row r="2210">
      <c r="C2210" t="s">
        <v>2258</v>
      </c>
      <c r="FW2210" t="s">
        <v>13517</v>
      </c>
    </row>
    <row r="2211">
      <c r="C2211" t="s">
        <v>2259</v>
      </c>
      <c r="FW2211" t="s">
        <v>13518</v>
      </c>
    </row>
    <row r="2212">
      <c r="C2212" t="s">
        <v>2260</v>
      </c>
      <c r="FW2212" t="s">
        <v>13519</v>
      </c>
    </row>
    <row r="2213">
      <c r="C2213" t="s">
        <v>2261</v>
      </c>
      <c r="FW2213" t="s">
        <v>13520</v>
      </c>
    </row>
    <row r="2214">
      <c r="C2214" t="s">
        <v>2262</v>
      </c>
      <c r="FW2214" t="s">
        <v>11240</v>
      </c>
    </row>
    <row r="2215">
      <c r="C2215" t="s">
        <v>2263</v>
      </c>
      <c r="FW2215" t="s">
        <v>13521</v>
      </c>
    </row>
    <row r="2216">
      <c r="C2216" t="s">
        <v>2264</v>
      </c>
      <c r="FW2216" t="s">
        <v>13522</v>
      </c>
    </row>
    <row r="2217">
      <c r="C2217" t="s">
        <v>2265</v>
      </c>
      <c r="FW2217" t="s">
        <v>13523</v>
      </c>
    </row>
    <row r="2218">
      <c r="C2218" t="s">
        <v>2266</v>
      </c>
      <c r="FW2218" t="s">
        <v>13524</v>
      </c>
    </row>
    <row r="2219">
      <c r="C2219" t="s">
        <v>2267</v>
      </c>
      <c r="FW2219" t="s">
        <v>13525</v>
      </c>
    </row>
    <row r="2220">
      <c r="C2220" t="s">
        <v>2268</v>
      </c>
      <c r="FW2220" t="s">
        <v>13526</v>
      </c>
    </row>
    <row r="2221">
      <c r="C2221" t="s">
        <v>2269</v>
      </c>
      <c r="FW2221" t="s">
        <v>13527</v>
      </c>
    </row>
    <row r="2222">
      <c r="C2222" t="s">
        <v>2270</v>
      </c>
      <c r="FW2222" t="s">
        <v>13528</v>
      </c>
    </row>
    <row r="2223">
      <c r="C2223" t="s">
        <v>2271</v>
      </c>
      <c r="FW2223" t="s">
        <v>13529</v>
      </c>
    </row>
    <row r="2224">
      <c r="C2224" t="s">
        <v>2272</v>
      </c>
      <c r="FW2224" t="s">
        <v>13530</v>
      </c>
    </row>
    <row r="2225">
      <c r="C2225" t="s">
        <v>2273</v>
      </c>
      <c r="FW2225" t="s">
        <v>13531</v>
      </c>
    </row>
    <row r="2226">
      <c r="C2226" t="s">
        <v>2274</v>
      </c>
      <c r="FW2226" t="s">
        <v>13532</v>
      </c>
    </row>
    <row r="2227">
      <c r="C2227" t="s">
        <v>2275</v>
      </c>
      <c r="FW2227" t="s">
        <v>11132</v>
      </c>
    </row>
    <row r="2228">
      <c r="C2228" t="s">
        <v>2276</v>
      </c>
      <c r="FW2228" t="s">
        <v>13533</v>
      </c>
    </row>
    <row r="2229">
      <c r="C2229" t="s">
        <v>2277</v>
      </c>
      <c r="FW2229" t="s">
        <v>13534</v>
      </c>
    </row>
    <row r="2230">
      <c r="C2230" t="s">
        <v>2278</v>
      </c>
      <c r="FW2230" t="s">
        <v>13535</v>
      </c>
    </row>
    <row r="2231">
      <c r="C2231" t="s">
        <v>2279</v>
      </c>
      <c r="FW2231" t="s">
        <v>13536</v>
      </c>
    </row>
    <row r="2232">
      <c r="C2232" t="s">
        <v>2280</v>
      </c>
      <c r="FW2232" t="s">
        <v>13537</v>
      </c>
    </row>
    <row r="2233">
      <c r="C2233" t="s">
        <v>2281</v>
      </c>
      <c r="FW2233" t="s">
        <v>13538</v>
      </c>
    </row>
    <row r="2234">
      <c r="C2234" t="s">
        <v>2282</v>
      </c>
      <c r="FW2234" t="s">
        <v>13539</v>
      </c>
    </row>
    <row r="2235">
      <c r="C2235" t="s">
        <v>2283</v>
      </c>
      <c r="FW2235" t="s">
        <v>13540</v>
      </c>
    </row>
    <row r="2236">
      <c r="C2236" t="s">
        <v>2284</v>
      </c>
      <c r="FW2236" t="s">
        <v>13541</v>
      </c>
    </row>
    <row r="2237">
      <c r="C2237" t="s">
        <v>2285</v>
      </c>
      <c r="FW2237" t="s">
        <v>13542</v>
      </c>
    </row>
    <row r="2238">
      <c r="C2238" t="s">
        <v>2286</v>
      </c>
      <c r="FW2238" t="s">
        <v>13543</v>
      </c>
    </row>
    <row r="2239">
      <c r="C2239" t="s">
        <v>2287</v>
      </c>
      <c r="FW2239" t="s">
        <v>13544</v>
      </c>
    </row>
    <row r="2240">
      <c r="C2240" t="s">
        <v>2288</v>
      </c>
      <c r="FW2240" t="s">
        <v>13545</v>
      </c>
    </row>
    <row r="2241">
      <c r="C2241" t="s">
        <v>2289</v>
      </c>
      <c r="FW2241" t="s">
        <v>13546</v>
      </c>
    </row>
    <row r="2242">
      <c r="C2242" t="s">
        <v>2290</v>
      </c>
      <c r="FW2242" t="s">
        <v>13547</v>
      </c>
    </row>
    <row r="2243">
      <c r="C2243" t="s">
        <v>2291</v>
      </c>
      <c r="FW2243" t="s">
        <v>13548</v>
      </c>
    </row>
    <row r="2244">
      <c r="C2244" t="s">
        <v>2292</v>
      </c>
      <c r="FW2244" t="s">
        <v>13549</v>
      </c>
    </row>
    <row r="2245">
      <c r="C2245" t="s">
        <v>2293</v>
      </c>
      <c r="FW2245" t="s">
        <v>13550</v>
      </c>
    </row>
    <row r="2246">
      <c r="C2246" t="s">
        <v>2294</v>
      </c>
      <c r="FW2246" t="s">
        <v>13551</v>
      </c>
    </row>
    <row r="2247">
      <c r="C2247" t="s">
        <v>2295</v>
      </c>
      <c r="FW2247" t="s">
        <v>13552</v>
      </c>
    </row>
    <row r="2248">
      <c r="C2248" t="s">
        <v>2296</v>
      </c>
      <c r="FW2248" t="s">
        <v>13553</v>
      </c>
    </row>
    <row r="2249">
      <c r="C2249" t="s">
        <v>2297</v>
      </c>
      <c r="FW2249" t="s">
        <v>13554</v>
      </c>
    </row>
    <row r="2250">
      <c r="C2250" t="s">
        <v>2298</v>
      </c>
      <c r="FW2250" t="s">
        <v>13555</v>
      </c>
    </row>
    <row r="2251">
      <c r="C2251" t="s">
        <v>2299</v>
      </c>
      <c r="FW2251" t="s">
        <v>13556</v>
      </c>
    </row>
    <row r="2252">
      <c r="C2252" t="s">
        <v>2300</v>
      </c>
      <c r="FW2252" t="s">
        <v>13557</v>
      </c>
    </row>
    <row r="2253">
      <c r="C2253" t="s">
        <v>2301</v>
      </c>
      <c r="FW2253" t="s">
        <v>13558</v>
      </c>
    </row>
    <row r="2254">
      <c r="C2254" t="s">
        <v>2302</v>
      </c>
      <c r="FW2254" t="s">
        <v>13559</v>
      </c>
    </row>
    <row r="2255">
      <c r="C2255" t="s">
        <v>2303</v>
      </c>
      <c r="FW2255" t="s">
        <v>13560</v>
      </c>
    </row>
    <row r="2256">
      <c r="C2256" t="s">
        <v>2304</v>
      </c>
      <c r="FW2256" t="s">
        <v>13561</v>
      </c>
    </row>
    <row r="2257">
      <c r="C2257" t="s">
        <v>2305</v>
      </c>
      <c r="FW2257" t="s">
        <v>13562</v>
      </c>
    </row>
    <row r="2258">
      <c r="C2258" t="s">
        <v>2306</v>
      </c>
      <c r="FW2258" t="s">
        <v>13563</v>
      </c>
    </row>
    <row r="2259">
      <c r="C2259" t="s">
        <v>2307</v>
      </c>
      <c r="FW2259" t="s">
        <v>13564</v>
      </c>
    </row>
    <row r="2260">
      <c r="C2260" t="s">
        <v>2308</v>
      </c>
      <c r="FW2260" t="s">
        <v>13565</v>
      </c>
    </row>
    <row r="2261">
      <c r="C2261" t="s">
        <v>2309</v>
      </c>
      <c r="FW2261" t="s">
        <v>13566</v>
      </c>
    </row>
    <row r="2262">
      <c r="C2262" t="s">
        <v>2310</v>
      </c>
      <c r="FW2262" t="s">
        <v>13567</v>
      </c>
    </row>
    <row r="2263">
      <c r="C2263" t="s">
        <v>2311</v>
      </c>
      <c r="FW2263" t="s">
        <v>13568</v>
      </c>
    </row>
    <row r="2264">
      <c r="C2264" t="s">
        <v>2312</v>
      </c>
      <c r="FW2264" t="s">
        <v>13569</v>
      </c>
    </row>
    <row r="2265">
      <c r="C2265" t="s">
        <v>2313</v>
      </c>
      <c r="FW2265" t="s">
        <v>13570</v>
      </c>
    </row>
    <row r="2266">
      <c r="C2266" t="s">
        <v>2314</v>
      </c>
      <c r="FW2266" t="s">
        <v>13571</v>
      </c>
    </row>
    <row r="2267">
      <c r="C2267" t="s">
        <v>2315</v>
      </c>
      <c r="FW2267" t="s">
        <v>13572</v>
      </c>
    </row>
    <row r="2268">
      <c r="C2268" t="s">
        <v>2316</v>
      </c>
      <c r="FW2268" t="s">
        <v>13573</v>
      </c>
    </row>
    <row r="2269">
      <c r="C2269" t="s">
        <v>2317</v>
      </c>
      <c r="FW2269" t="s">
        <v>13574</v>
      </c>
    </row>
    <row r="2270">
      <c r="C2270" t="s">
        <v>2318</v>
      </c>
      <c r="FW2270" t="s">
        <v>13575</v>
      </c>
    </row>
    <row r="2271">
      <c r="C2271" t="s">
        <v>2319</v>
      </c>
      <c r="FW2271" t="s">
        <v>13576</v>
      </c>
    </row>
    <row r="2272">
      <c r="C2272" t="s">
        <v>2320</v>
      </c>
      <c r="FW2272" t="s">
        <v>13577</v>
      </c>
    </row>
    <row r="2273">
      <c r="C2273" t="s">
        <v>2321</v>
      </c>
      <c r="FW2273" t="s">
        <v>13578</v>
      </c>
    </row>
    <row r="2274">
      <c r="C2274" t="s">
        <v>2322</v>
      </c>
      <c r="FW2274" t="s">
        <v>13579</v>
      </c>
    </row>
    <row r="2275">
      <c r="C2275" t="s">
        <v>2323</v>
      </c>
      <c r="FW2275" t="s">
        <v>13580</v>
      </c>
    </row>
    <row r="2276">
      <c r="C2276" t="s">
        <v>2324</v>
      </c>
      <c r="FW2276" t="s">
        <v>13581</v>
      </c>
    </row>
    <row r="2277">
      <c r="C2277" t="s">
        <v>2325</v>
      </c>
      <c r="FW2277" t="s">
        <v>13582</v>
      </c>
    </row>
    <row r="2278">
      <c r="C2278" t="s">
        <v>2326</v>
      </c>
      <c r="FW2278" t="s">
        <v>13583</v>
      </c>
    </row>
    <row r="2279">
      <c r="C2279" t="s">
        <v>2327</v>
      </c>
      <c r="FW2279" t="s">
        <v>10712</v>
      </c>
    </row>
    <row r="2280">
      <c r="C2280" t="s">
        <v>2328</v>
      </c>
      <c r="FW2280" t="s">
        <v>13584</v>
      </c>
    </row>
    <row r="2281">
      <c r="C2281" t="s">
        <v>2329</v>
      </c>
      <c r="FW2281" t="s">
        <v>13585</v>
      </c>
    </row>
    <row r="2282">
      <c r="C2282" t="s">
        <v>2330</v>
      </c>
      <c r="FW2282" t="s">
        <v>13586</v>
      </c>
    </row>
    <row r="2283">
      <c r="C2283" t="s">
        <v>2331</v>
      </c>
      <c r="FW2283" t="s">
        <v>13587</v>
      </c>
    </row>
    <row r="2284">
      <c r="C2284" t="s">
        <v>2332</v>
      </c>
      <c r="FW2284" t="s">
        <v>13588</v>
      </c>
    </row>
    <row r="2285">
      <c r="C2285" t="s">
        <v>2333</v>
      </c>
      <c r="FW2285" t="s">
        <v>13589</v>
      </c>
    </row>
    <row r="2286">
      <c r="C2286" t="s">
        <v>2334</v>
      </c>
      <c r="FW2286" t="s">
        <v>13590</v>
      </c>
    </row>
    <row r="2287">
      <c r="C2287" t="s">
        <v>2335</v>
      </c>
      <c r="FW2287" t="s">
        <v>13591</v>
      </c>
    </row>
    <row r="2288">
      <c r="C2288" t="s">
        <v>2336</v>
      </c>
      <c r="FW2288" t="s">
        <v>13592</v>
      </c>
    </row>
    <row r="2289">
      <c r="C2289" t="s">
        <v>2337</v>
      </c>
      <c r="FW2289" t="s">
        <v>13593</v>
      </c>
    </row>
    <row r="2290">
      <c r="C2290" t="s">
        <v>2338</v>
      </c>
      <c r="FW2290" t="s">
        <v>13594</v>
      </c>
    </row>
    <row r="2291">
      <c r="C2291" t="s">
        <v>2339</v>
      </c>
      <c r="FW2291" t="s">
        <v>13595</v>
      </c>
    </row>
    <row r="2292">
      <c r="C2292" t="s">
        <v>2340</v>
      </c>
      <c r="FW2292" t="s">
        <v>13596</v>
      </c>
    </row>
    <row r="2293">
      <c r="C2293" t="s">
        <v>2341</v>
      </c>
      <c r="FW2293" t="s">
        <v>13597</v>
      </c>
    </row>
    <row r="2294">
      <c r="C2294" t="s">
        <v>2342</v>
      </c>
      <c r="FW2294" t="s">
        <v>13598</v>
      </c>
    </row>
    <row r="2295">
      <c r="C2295" t="s">
        <v>2343</v>
      </c>
      <c r="FW2295" t="s">
        <v>13599</v>
      </c>
    </row>
    <row r="2296">
      <c r="C2296" t="s">
        <v>2344</v>
      </c>
      <c r="FW2296" t="s">
        <v>13600</v>
      </c>
    </row>
    <row r="2297">
      <c r="C2297" t="s">
        <v>2345</v>
      </c>
      <c r="FW2297" t="s">
        <v>13601</v>
      </c>
    </row>
    <row r="2298">
      <c r="C2298" t="s">
        <v>2346</v>
      </c>
      <c r="FW2298" t="s">
        <v>10645</v>
      </c>
    </row>
    <row r="2299">
      <c r="C2299" t="s">
        <v>2347</v>
      </c>
      <c r="FW2299" t="s">
        <v>10872</v>
      </c>
    </row>
    <row r="2300">
      <c r="C2300" t="s">
        <v>2348</v>
      </c>
      <c r="FW2300" t="s">
        <v>13602</v>
      </c>
    </row>
    <row r="2301">
      <c r="C2301" t="s">
        <v>2349</v>
      </c>
      <c r="FW2301" t="s">
        <v>10340</v>
      </c>
    </row>
    <row r="2302">
      <c r="C2302" t="s">
        <v>2350</v>
      </c>
      <c r="FW2302" t="s">
        <v>13603</v>
      </c>
    </row>
    <row r="2303">
      <c r="C2303" t="s">
        <v>2351</v>
      </c>
      <c r="FW2303" t="s">
        <v>13604</v>
      </c>
    </row>
    <row r="2304">
      <c r="C2304" t="s">
        <v>2352</v>
      </c>
      <c r="FW2304" t="s">
        <v>13605</v>
      </c>
    </row>
    <row r="2305">
      <c r="C2305" t="s">
        <v>2353</v>
      </c>
      <c r="FW2305" t="s">
        <v>13606</v>
      </c>
    </row>
    <row r="2306">
      <c r="C2306" t="s">
        <v>2354</v>
      </c>
      <c r="FW2306" t="s">
        <v>13607</v>
      </c>
    </row>
    <row r="2307">
      <c r="C2307" t="s">
        <v>2355</v>
      </c>
      <c r="FW2307" t="s">
        <v>13608</v>
      </c>
    </row>
    <row r="2308">
      <c r="C2308" t="s">
        <v>2356</v>
      </c>
      <c r="FW2308" t="s">
        <v>13609</v>
      </c>
    </row>
    <row r="2309">
      <c r="C2309" t="s">
        <v>2357</v>
      </c>
      <c r="FW2309" t="s">
        <v>13610</v>
      </c>
    </row>
    <row r="2310">
      <c r="C2310" t="s">
        <v>2358</v>
      </c>
      <c r="FW2310" t="s">
        <v>13611</v>
      </c>
    </row>
    <row r="2311">
      <c r="C2311" t="s">
        <v>2359</v>
      </c>
      <c r="FW2311" t="s">
        <v>13612</v>
      </c>
    </row>
    <row r="2312">
      <c r="C2312" t="s">
        <v>2360</v>
      </c>
      <c r="FW2312" t="s">
        <v>13613</v>
      </c>
    </row>
    <row r="2313">
      <c r="C2313" t="s">
        <v>2361</v>
      </c>
      <c r="FW2313" t="s">
        <v>13614</v>
      </c>
    </row>
    <row r="2314">
      <c r="C2314" t="s">
        <v>2362</v>
      </c>
      <c r="FW2314" t="s">
        <v>13615</v>
      </c>
    </row>
    <row r="2315">
      <c r="C2315" t="s">
        <v>2363</v>
      </c>
      <c r="FW2315" t="s">
        <v>13616</v>
      </c>
    </row>
    <row r="2316">
      <c r="C2316" t="s">
        <v>2364</v>
      </c>
      <c r="FW2316" t="s">
        <v>13617</v>
      </c>
    </row>
    <row r="2317">
      <c r="C2317" t="s">
        <v>2365</v>
      </c>
      <c r="FW2317" t="s">
        <v>13618</v>
      </c>
    </row>
    <row r="2318">
      <c r="C2318" t="s">
        <v>2366</v>
      </c>
      <c r="FW2318" t="s">
        <v>13619</v>
      </c>
    </row>
    <row r="2319">
      <c r="C2319" t="s">
        <v>2367</v>
      </c>
      <c r="FW2319" t="s">
        <v>13620</v>
      </c>
    </row>
    <row r="2320">
      <c r="C2320" t="s">
        <v>2368</v>
      </c>
      <c r="FW2320" t="s">
        <v>13621</v>
      </c>
    </row>
    <row r="2321">
      <c r="C2321" t="s">
        <v>2369</v>
      </c>
      <c r="FW2321" t="s">
        <v>13622</v>
      </c>
    </row>
    <row r="2322">
      <c r="C2322" t="s">
        <v>2370</v>
      </c>
      <c r="FW2322" t="s">
        <v>13623</v>
      </c>
    </row>
    <row r="2323">
      <c r="C2323" t="s">
        <v>2371</v>
      </c>
      <c r="FW2323" t="s">
        <v>13624</v>
      </c>
    </row>
    <row r="2324">
      <c r="C2324" t="s">
        <v>2372</v>
      </c>
      <c r="FW2324" t="s">
        <v>13625</v>
      </c>
    </row>
    <row r="2325">
      <c r="C2325" t="s">
        <v>2373</v>
      </c>
      <c r="FW2325" t="s">
        <v>13626</v>
      </c>
    </row>
    <row r="2326">
      <c r="C2326" t="s">
        <v>2374</v>
      </c>
      <c r="FW2326" t="s">
        <v>13627</v>
      </c>
    </row>
    <row r="2327">
      <c r="C2327" t="s">
        <v>2375</v>
      </c>
      <c r="FW2327" t="s">
        <v>13628</v>
      </c>
    </row>
    <row r="2328">
      <c r="C2328" t="s">
        <v>2376</v>
      </c>
      <c r="FW2328" t="s">
        <v>13629</v>
      </c>
    </row>
    <row r="2329">
      <c r="C2329" t="s">
        <v>2377</v>
      </c>
      <c r="FW2329" t="s">
        <v>13630</v>
      </c>
    </row>
    <row r="2330">
      <c r="C2330" t="s">
        <v>2378</v>
      </c>
      <c r="FW2330" t="s">
        <v>13631</v>
      </c>
    </row>
    <row r="2331">
      <c r="C2331" t="s">
        <v>2379</v>
      </c>
      <c r="FW2331" t="s">
        <v>13632</v>
      </c>
    </row>
    <row r="2332">
      <c r="C2332" t="s">
        <v>2380</v>
      </c>
      <c r="FW2332" t="s">
        <v>13633</v>
      </c>
    </row>
    <row r="2333">
      <c r="C2333" t="s">
        <v>2381</v>
      </c>
      <c r="FW2333" t="s">
        <v>13634</v>
      </c>
    </row>
    <row r="2334">
      <c r="C2334" t="s">
        <v>2382</v>
      </c>
      <c r="FW2334" t="s">
        <v>13635</v>
      </c>
    </row>
    <row r="2335">
      <c r="C2335" t="s">
        <v>2383</v>
      </c>
      <c r="FW2335" t="s">
        <v>13636</v>
      </c>
    </row>
    <row r="2336">
      <c r="C2336" t="s">
        <v>2384</v>
      </c>
      <c r="FW2336" t="s">
        <v>13637</v>
      </c>
    </row>
    <row r="2337">
      <c r="C2337" t="s">
        <v>2385</v>
      </c>
      <c r="FW2337" t="s">
        <v>13638</v>
      </c>
    </row>
    <row r="2338">
      <c r="C2338" t="s">
        <v>2386</v>
      </c>
      <c r="FW2338" t="s">
        <v>13639</v>
      </c>
    </row>
    <row r="2339">
      <c r="C2339" t="s">
        <v>2387</v>
      </c>
      <c r="FW2339" t="s">
        <v>13640</v>
      </c>
    </row>
    <row r="2340">
      <c r="C2340" t="s">
        <v>2388</v>
      </c>
      <c r="FW2340" t="s">
        <v>13641</v>
      </c>
    </row>
    <row r="2341">
      <c r="C2341" t="s">
        <v>2389</v>
      </c>
      <c r="FW2341" t="s">
        <v>13642</v>
      </c>
    </row>
    <row r="2342">
      <c r="C2342" t="s">
        <v>2390</v>
      </c>
      <c r="FW2342" t="s">
        <v>13643</v>
      </c>
    </row>
    <row r="2343">
      <c r="C2343" t="s">
        <v>2391</v>
      </c>
      <c r="FW2343" t="s">
        <v>919</v>
      </c>
    </row>
    <row r="2344">
      <c r="C2344" t="s">
        <v>2392</v>
      </c>
      <c r="FW2344" t="s">
        <v>13644</v>
      </c>
    </row>
    <row r="2345">
      <c r="C2345" t="s">
        <v>2393</v>
      </c>
      <c r="FW2345" t="s">
        <v>13645</v>
      </c>
    </row>
    <row r="2346">
      <c r="C2346" t="s">
        <v>2394</v>
      </c>
      <c r="FW2346" t="s">
        <v>13646</v>
      </c>
    </row>
    <row r="2347">
      <c r="C2347" t="s">
        <v>2395</v>
      </c>
      <c r="FW2347" t="s">
        <v>13647</v>
      </c>
    </row>
    <row r="2348">
      <c r="C2348" t="s">
        <v>2396</v>
      </c>
      <c r="FW2348" t="s">
        <v>13648</v>
      </c>
    </row>
    <row r="2349">
      <c r="C2349" t="s">
        <v>2397</v>
      </c>
      <c r="FW2349" t="s">
        <v>13649</v>
      </c>
    </row>
    <row r="2350">
      <c r="C2350" t="s">
        <v>2398</v>
      </c>
      <c r="FW2350" t="s">
        <v>13650</v>
      </c>
    </row>
    <row r="2351">
      <c r="C2351" t="s">
        <v>2399</v>
      </c>
      <c r="FW2351" t="s">
        <v>13651</v>
      </c>
    </row>
    <row r="2352">
      <c r="C2352" t="s">
        <v>2400</v>
      </c>
      <c r="FW2352" t="s">
        <v>13652</v>
      </c>
    </row>
    <row r="2353">
      <c r="C2353" t="s">
        <v>2401</v>
      </c>
      <c r="FW2353" t="s">
        <v>13653</v>
      </c>
    </row>
    <row r="2354">
      <c r="C2354" t="s">
        <v>2402</v>
      </c>
      <c r="FW2354" t="s">
        <v>13654</v>
      </c>
    </row>
    <row r="2355">
      <c r="C2355" t="s">
        <v>2403</v>
      </c>
      <c r="FW2355" t="s">
        <v>13655</v>
      </c>
    </row>
    <row r="2356">
      <c r="C2356" t="s">
        <v>2404</v>
      </c>
      <c r="FW2356" t="s">
        <v>13656</v>
      </c>
    </row>
    <row r="2357">
      <c r="C2357" t="s">
        <v>2405</v>
      </c>
      <c r="FW2357" t="s">
        <v>13657</v>
      </c>
    </row>
    <row r="2358">
      <c r="C2358" t="s">
        <v>2406</v>
      </c>
      <c r="FW2358" t="s">
        <v>13658</v>
      </c>
    </row>
    <row r="2359">
      <c r="C2359" t="s">
        <v>2407</v>
      </c>
      <c r="FW2359" t="s">
        <v>13659</v>
      </c>
    </row>
    <row r="2360">
      <c r="C2360" t="s">
        <v>2408</v>
      </c>
      <c r="FW2360" t="s">
        <v>13660</v>
      </c>
    </row>
    <row r="2361">
      <c r="C2361" t="s">
        <v>2409</v>
      </c>
      <c r="FW2361" t="s">
        <v>13661</v>
      </c>
    </row>
    <row r="2362">
      <c r="C2362" t="s">
        <v>2410</v>
      </c>
      <c r="FW2362" t="s">
        <v>13662</v>
      </c>
    </row>
    <row r="2363">
      <c r="C2363" t="s">
        <v>2411</v>
      </c>
      <c r="FW2363" t="s">
        <v>13663</v>
      </c>
    </row>
    <row r="2364">
      <c r="C2364" t="s">
        <v>2412</v>
      </c>
      <c r="FW2364" t="s">
        <v>13664</v>
      </c>
    </row>
    <row r="2365">
      <c r="C2365" t="s">
        <v>2413</v>
      </c>
      <c r="FW2365" t="s">
        <v>13665</v>
      </c>
    </row>
    <row r="2366">
      <c r="C2366" t="s">
        <v>2414</v>
      </c>
      <c r="FW2366" t="s">
        <v>13666</v>
      </c>
    </row>
    <row r="2367">
      <c r="C2367" t="s">
        <v>2415</v>
      </c>
      <c r="FW2367" t="s">
        <v>13667</v>
      </c>
    </row>
    <row r="2368">
      <c r="C2368" t="s">
        <v>2416</v>
      </c>
      <c r="FW2368" t="s">
        <v>13668</v>
      </c>
    </row>
    <row r="2369">
      <c r="C2369" t="s">
        <v>2417</v>
      </c>
      <c r="FW2369" t="s">
        <v>13669</v>
      </c>
    </row>
    <row r="2370">
      <c r="C2370" t="s">
        <v>2418</v>
      </c>
      <c r="FW2370" t="s">
        <v>13670</v>
      </c>
    </row>
    <row r="2371">
      <c r="C2371" t="s">
        <v>2419</v>
      </c>
      <c r="FW2371" t="s">
        <v>13671</v>
      </c>
    </row>
    <row r="2372">
      <c r="C2372" t="s">
        <v>2420</v>
      </c>
      <c r="FW2372" t="s">
        <v>13672</v>
      </c>
    </row>
    <row r="2373">
      <c r="C2373" t="s">
        <v>2421</v>
      </c>
      <c r="FW2373" t="s">
        <v>13673</v>
      </c>
    </row>
    <row r="2374">
      <c r="C2374" t="s">
        <v>2422</v>
      </c>
      <c r="FW2374" t="s">
        <v>13674</v>
      </c>
    </row>
    <row r="2375">
      <c r="C2375" t="s">
        <v>2423</v>
      </c>
      <c r="FW2375" t="s">
        <v>13675</v>
      </c>
    </row>
    <row r="2376">
      <c r="C2376" t="s">
        <v>2424</v>
      </c>
      <c r="FW2376" t="s">
        <v>13676</v>
      </c>
    </row>
    <row r="2377">
      <c r="C2377" t="s">
        <v>2425</v>
      </c>
      <c r="FW2377" t="s">
        <v>13677</v>
      </c>
    </row>
    <row r="2378">
      <c r="C2378" t="s">
        <v>2426</v>
      </c>
      <c r="FW2378" t="s">
        <v>13678</v>
      </c>
    </row>
    <row r="2379">
      <c r="C2379" t="s">
        <v>2427</v>
      </c>
      <c r="FW2379" t="s">
        <v>13679</v>
      </c>
    </row>
    <row r="2380">
      <c r="C2380" t="s">
        <v>2428</v>
      </c>
      <c r="FW2380" t="s">
        <v>13680</v>
      </c>
    </row>
    <row r="2381">
      <c r="C2381" t="s">
        <v>2429</v>
      </c>
      <c r="FW2381" t="s">
        <v>13681</v>
      </c>
    </row>
    <row r="2382">
      <c r="C2382" t="s">
        <v>2430</v>
      </c>
      <c r="FW2382" t="s">
        <v>13682</v>
      </c>
    </row>
    <row r="2383">
      <c r="C2383" t="s">
        <v>2431</v>
      </c>
      <c r="FW2383" t="s">
        <v>13683</v>
      </c>
    </row>
    <row r="2384">
      <c r="C2384" t="s">
        <v>2432</v>
      </c>
      <c r="FW2384" t="s">
        <v>13684</v>
      </c>
    </row>
    <row r="2385">
      <c r="C2385" t="s">
        <v>2433</v>
      </c>
      <c r="FW2385" t="s">
        <v>13685</v>
      </c>
    </row>
    <row r="2386">
      <c r="C2386" t="s">
        <v>2434</v>
      </c>
      <c r="FW2386" t="s">
        <v>13686</v>
      </c>
    </row>
    <row r="2387">
      <c r="C2387" t="s">
        <v>2435</v>
      </c>
      <c r="FW2387" t="s">
        <v>13687</v>
      </c>
    </row>
    <row r="2388">
      <c r="C2388" t="s">
        <v>2436</v>
      </c>
      <c r="FW2388" t="s">
        <v>13688</v>
      </c>
    </row>
    <row r="2389">
      <c r="C2389" t="s">
        <v>2437</v>
      </c>
      <c r="FW2389" t="s">
        <v>13689</v>
      </c>
    </row>
    <row r="2390">
      <c r="C2390" t="s">
        <v>2438</v>
      </c>
      <c r="FW2390" t="s">
        <v>13690</v>
      </c>
    </row>
    <row r="2391">
      <c r="C2391" t="s">
        <v>2439</v>
      </c>
      <c r="FW2391" t="s">
        <v>13691</v>
      </c>
    </row>
    <row r="2392">
      <c r="C2392" t="s">
        <v>2440</v>
      </c>
      <c r="FW2392" t="s">
        <v>13692</v>
      </c>
    </row>
    <row r="2393">
      <c r="C2393" t="s">
        <v>2441</v>
      </c>
      <c r="FW2393" t="s">
        <v>13693</v>
      </c>
    </row>
    <row r="2394">
      <c r="C2394" t="s">
        <v>2442</v>
      </c>
      <c r="FW2394" t="s">
        <v>13694</v>
      </c>
    </row>
    <row r="2395">
      <c r="C2395" t="s">
        <v>2443</v>
      </c>
      <c r="FW2395" t="s">
        <v>13695</v>
      </c>
    </row>
    <row r="2396">
      <c r="C2396" t="s">
        <v>2444</v>
      </c>
      <c r="FW2396" t="s">
        <v>13696</v>
      </c>
    </row>
    <row r="2397">
      <c r="C2397" t="s">
        <v>2445</v>
      </c>
      <c r="FW2397" t="s">
        <v>13697</v>
      </c>
    </row>
    <row r="2398">
      <c r="C2398" t="s">
        <v>2446</v>
      </c>
      <c r="FW2398" t="s">
        <v>13698</v>
      </c>
    </row>
    <row r="2399">
      <c r="C2399" t="s">
        <v>2447</v>
      </c>
      <c r="FW2399" t="s">
        <v>13699</v>
      </c>
    </row>
    <row r="2400">
      <c r="C2400" t="s">
        <v>2448</v>
      </c>
      <c r="FW2400" t="s">
        <v>13700</v>
      </c>
    </row>
    <row r="2401">
      <c r="C2401" t="s">
        <v>2449</v>
      </c>
      <c r="FW2401" t="s">
        <v>13701</v>
      </c>
    </row>
    <row r="2402">
      <c r="C2402" t="s">
        <v>2450</v>
      </c>
      <c r="FW2402" t="s">
        <v>13702</v>
      </c>
    </row>
    <row r="2403">
      <c r="C2403" t="s">
        <v>2451</v>
      </c>
      <c r="FW2403" t="s">
        <v>13703</v>
      </c>
    </row>
    <row r="2404">
      <c r="C2404" t="s">
        <v>2452</v>
      </c>
      <c r="FW2404" t="s">
        <v>13704</v>
      </c>
    </row>
    <row r="2405">
      <c r="C2405" t="s">
        <v>2453</v>
      </c>
      <c r="FW2405" t="s">
        <v>13705</v>
      </c>
    </row>
    <row r="2406">
      <c r="C2406" t="s">
        <v>2454</v>
      </c>
      <c r="FW2406" t="s">
        <v>13706</v>
      </c>
    </row>
    <row r="2407">
      <c r="C2407" t="s">
        <v>2455</v>
      </c>
      <c r="FW2407" t="s">
        <v>13707</v>
      </c>
    </row>
    <row r="2408">
      <c r="C2408" t="s">
        <v>2456</v>
      </c>
      <c r="FW2408" t="s">
        <v>13708</v>
      </c>
    </row>
    <row r="2409">
      <c r="C2409" t="s">
        <v>2457</v>
      </c>
      <c r="FW2409" t="s">
        <v>13709</v>
      </c>
    </row>
    <row r="2410">
      <c r="C2410" t="s">
        <v>2458</v>
      </c>
      <c r="FW2410" t="s">
        <v>13710</v>
      </c>
    </row>
    <row r="2411">
      <c r="C2411" t="s">
        <v>2459</v>
      </c>
      <c r="FW2411" t="s">
        <v>13711</v>
      </c>
    </row>
    <row r="2412">
      <c r="C2412" t="s">
        <v>2460</v>
      </c>
      <c r="FW2412" t="s">
        <v>13712</v>
      </c>
    </row>
    <row r="2413">
      <c r="C2413" t="s">
        <v>2461</v>
      </c>
      <c r="FW2413" t="s">
        <v>13713</v>
      </c>
    </row>
    <row r="2414">
      <c r="C2414" t="s">
        <v>2462</v>
      </c>
      <c r="FW2414" t="s">
        <v>13714</v>
      </c>
    </row>
    <row r="2415">
      <c r="C2415" t="s">
        <v>2463</v>
      </c>
      <c r="FW2415" t="s">
        <v>13715</v>
      </c>
    </row>
    <row r="2416">
      <c r="C2416" t="s">
        <v>2464</v>
      </c>
      <c r="FW2416" t="s">
        <v>13716</v>
      </c>
    </row>
    <row r="2417">
      <c r="C2417" t="s">
        <v>2465</v>
      </c>
      <c r="FW2417" t="s">
        <v>13717</v>
      </c>
    </row>
    <row r="2418">
      <c r="C2418" t="s">
        <v>2466</v>
      </c>
      <c r="FW2418" t="s">
        <v>13718</v>
      </c>
    </row>
    <row r="2419">
      <c r="C2419" t="s">
        <v>2467</v>
      </c>
      <c r="FW2419" t="s">
        <v>13719</v>
      </c>
    </row>
    <row r="2420">
      <c r="C2420" t="s">
        <v>2468</v>
      </c>
      <c r="FW2420" t="s">
        <v>13720</v>
      </c>
    </row>
    <row r="2421">
      <c r="C2421" t="s">
        <v>2469</v>
      </c>
      <c r="FW2421" t="s">
        <v>13721</v>
      </c>
    </row>
    <row r="2422">
      <c r="C2422" t="s">
        <v>2470</v>
      </c>
      <c r="FW2422" t="s">
        <v>13722</v>
      </c>
    </row>
    <row r="2423">
      <c r="C2423" t="s">
        <v>2471</v>
      </c>
      <c r="FW2423" t="s">
        <v>13723</v>
      </c>
    </row>
    <row r="2424">
      <c r="C2424" t="s">
        <v>2472</v>
      </c>
      <c r="FW2424" t="s">
        <v>13724</v>
      </c>
    </row>
    <row r="2425">
      <c r="C2425" t="s">
        <v>2473</v>
      </c>
      <c r="FW2425" t="s">
        <v>13725</v>
      </c>
    </row>
    <row r="2426">
      <c r="C2426" t="s">
        <v>2474</v>
      </c>
      <c r="FW2426" t="s">
        <v>13726</v>
      </c>
    </row>
    <row r="2427">
      <c r="C2427" t="s">
        <v>2475</v>
      </c>
      <c r="FW2427" t="s">
        <v>13727</v>
      </c>
    </row>
    <row r="2428">
      <c r="C2428" t="s">
        <v>2476</v>
      </c>
      <c r="FW2428" t="s">
        <v>13728</v>
      </c>
    </row>
    <row r="2429">
      <c r="C2429" t="s">
        <v>2477</v>
      </c>
      <c r="FW2429" t="s">
        <v>13729</v>
      </c>
    </row>
    <row r="2430">
      <c r="C2430" t="s">
        <v>2478</v>
      </c>
      <c r="FW2430" t="s">
        <v>13730</v>
      </c>
    </row>
    <row r="2431">
      <c r="C2431" t="s">
        <v>2479</v>
      </c>
      <c r="FW2431" t="s">
        <v>13731</v>
      </c>
    </row>
    <row r="2432">
      <c r="C2432" t="s">
        <v>2480</v>
      </c>
      <c r="FW2432" t="s">
        <v>13732</v>
      </c>
    </row>
    <row r="2433">
      <c r="C2433" t="s">
        <v>2481</v>
      </c>
      <c r="FW2433" t="s">
        <v>13733</v>
      </c>
    </row>
    <row r="2434">
      <c r="C2434" t="s">
        <v>2482</v>
      </c>
      <c r="FW2434" t="s">
        <v>13734</v>
      </c>
    </row>
    <row r="2435">
      <c r="C2435" t="s">
        <v>2483</v>
      </c>
      <c r="FW2435" t="s">
        <v>13735</v>
      </c>
    </row>
    <row r="2436">
      <c r="C2436" t="s">
        <v>2484</v>
      </c>
      <c r="FW2436" t="s">
        <v>10842</v>
      </c>
    </row>
    <row r="2437">
      <c r="C2437" t="s">
        <v>2485</v>
      </c>
      <c r="FW2437" t="s">
        <v>13736</v>
      </c>
    </row>
    <row r="2438">
      <c r="C2438" t="s">
        <v>2486</v>
      </c>
      <c r="FW2438" t="s">
        <v>13737</v>
      </c>
    </row>
    <row r="2439">
      <c r="C2439" t="s">
        <v>2487</v>
      </c>
      <c r="FW2439" t="s">
        <v>13738</v>
      </c>
    </row>
    <row r="2440">
      <c r="C2440" t="s">
        <v>2488</v>
      </c>
      <c r="FW2440" t="s">
        <v>13739</v>
      </c>
    </row>
    <row r="2441">
      <c r="C2441" t="s">
        <v>2489</v>
      </c>
      <c r="FW2441" t="s">
        <v>13740</v>
      </c>
    </row>
    <row r="2442">
      <c r="C2442" t="s">
        <v>2490</v>
      </c>
      <c r="FW2442" t="s">
        <v>13741</v>
      </c>
    </row>
    <row r="2443">
      <c r="C2443" t="s">
        <v>2491</v>
      </c>
      <c r="FW2443" t="s">
        <v>13742</v>
      </c>
    </row>
    <row r="2444">
      <c r="C2444" t="s">
        <v>2492</v>
      </c>
      <c r="FW2444" t="s">
        <v>13743</v>
      </c>
    </row>
    <row r="2445">
      <c r="C2445" t="s">
        <v>2493</v>
      </c>
      <c r="FW2445" t="s">
        <v>13744</v>
      </c>
    </row>
    <row r="2446">
      <c r="C2446" t="s">
        <v>2494</v>
      </c>
      <c r="FW2446" t="s">
        <v>13745</v>
      </c>
    </row>
    <row r="2447">
      <c r="C2447" t="s">
        <v>2495</v>
      </c>
      <c r="FW2447" t="s">
        <v>13746</v>
      </c>
    </row>
    <row r="2448">
      <c r="C2448" t="s">
        <v>2496</v>
      </c>
      <c r="FW2448" t="s">
        <v>13747</v>
      </c>
    </row>
    <row r="2449">
      <c r="C2449" t="s">
        <v>2497</v>
      </c>
      <c r="FW2449" t="s">
        <v>13748</v>
      </c>
    </row>
    <row r="2450">
      <c r="C2450" t="s">
        <v>2498</v>
      </c>
      <c r="FW2450" t="s">
        <v>13749</v>
      </c>
    </row>
    <row r="2451">
      <c r="C2451" t="s">
        <v>2499</v>
      </c>
      <c r="FW2451" t="s">
        <v>13750</v>
      </c>
    </row>
    <row r="2452">
      <c r="C2452" t="s">
        <v>2500</v>
      </c>
      <c r="FW2452" t="s">
        <v>13751</v>
      </c>
    </row>
    <row r="2453">
      <c r="C2453" t="s">
        <v>2501</v>
      </c>
      <c r="FW2453" t="s">
        <v>13752</v>
      </c>
    </row>
    <row r="2454">
      <c r="C2454" t="s">
        <v>2502</v>
      </c>
      <c r="FW2454" t="s">
        <v>13753</v>
      </c>
    </row>
    <row r="2455">
      <c r="C2455" t="s">
        <v>2503</v>
      </c>
      <c r="FW2455" t="s">
        <v>13754</v>
      </c>
    </row>
    <row r="2456">
      <c r="C2456" t="s">
        <v>2504</v>
      </c>
      <c r="FW2456" t="s">
        <v>13755</v>
      </c>
    </row>
    <row r="2457">
      <c r="C2457" t="s">
        <v>2505</v>
      </c>
      <c r="FW2457" t="s">
        <v>13756</v>
      </c>
    </row>
    <row r="2458">
      <c r="C2458" t="s">
        <v>2506</v>
      </c>
      <c r="FW2458" t="s">
        <v>13757</v>
      </c>
    </row>
    <row r="2459">
      <c r="C2459" t="s">
        <v>2507</v>
      </c>
      <c r="FW2459" t="s">
        <v>13758</v>
      </c>
    </row>
    <row r="2460">
      <c r="C2460" t="s">
        <v>2508</v>
      </c>
      <c r="FW2460" t="s">
        <v>13759</v>
      </c>
    </row>
    <row r="2461">
      <c r="C2461" t="s">
        <v>2509</v>
      </c>
      <c r="FW2461" t="s">
        <v>13760</v>
      </c>
    </row>
    <row r="2462">
      <c r="C2462" t="s">
        <v>2510</v>
      </c>
      <c r="FW2462" t="s">
        <v>13761</v>
      </c>
    </row>
    <row r="2463">
      <c r="C2463" t="s">
        <v>2511</v>
      </c>
      <c r="FW2463" t="s">
        <v>13762</v>
      </c>
    </row>
    <row r="2464">
      <c r="C2464" t="s">
        <v>2512</v>
      </c>
      <c r="FW2464" t="s">
        <v>13763</v>
      </c>
    </row>
    <row r="2465">
      <c r="C2465" t="s">
        <v>2513</v>
      </c>
      <c r="FW2465" t="s">
        <v>13764</v>
      </c>
    </row>
    <row r="2466">
      <c r="C2466" t="s">
        <v>2514</v>
      </c>
      <c r="FW2466" t="s">
        <v>13765</v>
      </c>
    </row>
    <row r="2467">
      <c r="C2467" t="s">
        <v>2515</v>
      </c>
      <c r="FW2467" t="s">
        <v>13766</v>
      </c>
    </row>
    <row r="2468">
      <c r="C2468" t="s">
        <v>2516</v>
      </c>
      <c r="FW2468" t="s">
        <v>13767</v>
      </c>
    </row>
    <row r="2469">
      <c r="C2469" t="s">
        <v>2517</v>
      </c>
      <c r="FW2469" t="s">
        <v>13768</v>
      </c>
    </row>
    <row r="2470">
      <c r="C2470" t="s">
        <v>2518</v>
      </c>
      <c r="FW2470" t="s">
        <v>13769</v>
      </c>
    </row>
    <row r="2471">
      <c r="C2471" t="s">
        <v>2519</v>
      </c>
      <c r="FW2471" t="s">
        <v>13770</v>
      </c>
    </row>
    <row r="2472">
      <c r="C2472" t="s">
        <v>2520</v>
      </c>
      <c r="FW2472" t="s">
        <v>13771</v>
      </c>
    </row>
    <row r="2473">
      <c r="C2473" t="s">
        <v>2521</v>
      </c>
      <c r="FW2473" t="s">
        <v>13772</v>
      </c>
    </row>
    <row r="2474">
      <c r="C2474" t="s">
        <v>2522</v>
      </c>
      <c r="FW2474" t="s">
        <v>13773</v>
      </c>
    </row>
    <row r="2475">
      <c r="C2475" t="s">
        <v>2523</v>
      </c>
      <c r="FW2475" t="s">
        <v>13774</v>
      </c>
    </row>
    <row r="2476">
      <c r="C2476" t="s">
        <v>2524</v>
      </c>
      <c r="FW2476" t="s">
        <v>13775</v>
      </c>
    </row>
    <row r="2477">
      <c r="C2477" t="s">
        <v>2525</v>
      </c>
      <c r="FW2477" t="s">
        <v>13776</v>
      </c>
    </row>
    <row r="2478">
      <c r="C2478" t="s">
        <v>2526</v>
      </c>
      <c r="FW2478" t="s">
        <v>13777</v>
      </c>
    </row>
    <row r="2479">
      <c r="C2479" t="s">
        <v>2527</v>
      </c>
      <c r="FW2479" t="s">
        <v>13778</v>
      </c>
    </row>
    <row r="2480">
      <c r="C2480" t="s">
        <v>2528</v>
      </c>
      <c r="FW2480" t="s">
        <v>13779</v>
      </c>
    </row>
    <row r="2481">
      <c r="C2481" t="s">
        <v>2529</v>
      </c>
      <c r="FW2481" t="s">
        <v>13780</v>
      </c>
    </row>
    <row r="2482">
      <c r="C2482" t="s">
        <v>2530</v>
      </c>
      <c r="FW2482" t="s">
        <v>13781</v>
      </c>
    </row>
    <row r="2483">
      <c r="C2483" t="s">
        <v>2531</v>
      </c>
      <c r="FW2483" t="s">
        <v>13782</v>
      </c>
    </row>
    <row r="2484">
      <c r="C2484" t="s">
        <v>2532</v>
      </c>
      <c r="FW2484" t="s">
        <v>13783</v>
      </c>
    </row>
    <row r="2485">
      <c r="C2485" t="s">
        <v>2533</v>
      </c>
      <c r="FW2485" t="s">
        <v>13784</v>
      </c>
    </row>
    <row r="2486">
      <c r="C2486" t="s">
        <v>2534</v>
      </c>
      <c r="FW2486" t="s">
        <v>13785</v>
      </c>
    </row>
    <row r="2487">
      <c r="C2487" t="s">
        <v>2535</v>
      </c>
      <c r="FW2487" t="s">
        <v>13786</v>
      </c>
    </row>
    <row r="2488">
      <c r="C2488" t="s">
        <v>2536</v>
      </c>
      <c r="FW2488" t="s">
        <v>13787</v>
      </c>
    </row>
    <row r="2489">
      <c r="C2489" t="s">
        <v>2537</v>
      </c>
      <c r="FW2489" t="s">
        <v>13788</v>
      </c>
    </row>
    <row r="2490">
      <c r="C2490" t="s">
        <v>2538</v>
      </c>
      <c r="FW2490" t="s">
        <v>13789</v>
      </c>
    </row>
    <row r="2491">
      <c r="C2491" t="s">
        <v>2539</v>
      </c>
      <c r="FW2491" t="s">
        <v>13790</v>
      </c>
    </row>
    <row r="2492">
      <c r="C2492" t="s">
        <v>2540</v>
      </c>
      <c r="FW2492" t="s">
        <v>13791</v>
      </c>
    </row>
    <row r="2493">
      <c r="C2493" t="s">
        <v>2541</v>
      </c>
      <c r="FW2493" t="s">
        <v>13792</v>
      </c>
    </row>
    <row r="2494">
      <c r="C2494" t="s">
        <v>2542</v>
      </c>
      <c r="FW2494" t="s">
        <v>13793</v>
      </c>
    </row>
    <row r="2495">
      <c r="C2495" t="s">
        <v>2543</v>
      </c>
      <c r="FW2495" t="s">
        <v>13794</v>
      </c>
    </row>
    <row r="2496">
      <c r="C2496" t="s">
        <v>2544</v>
      </c>
      <c r="FW2496" t="s">
        <v>13795</v>
      </c>
    </row>
    <row r="2497">
      <c r="C2497" t="s">
        <v>2545</v>
      </c>
      <c r="FW2497" t="s">
        <v>13796</v>
      </c>
    </row>
    <row r="2498">
      <c r="C2498" t="s">
        <v>2546</v>
      </c>
      <c r="FW2498" t="s">
        <v>13797</v>
      </c>
    </row>
    <row r="2499">
      <c r="C2499" t="s">
        <v>2547</v>
      </c>
      <c r="FW2499" t="s">
        <v>10767</v>
      </c>
    </row>
    <row r="2500">
      <c r="C2500" t="s">
        <v>2548</v>
      </c>
      <c r="FW2500" t="s">
        <v>13798</v>
      </c>
    </row>
    <row r="2501">
      <c r="C2501" t="s">
        <v>2549</v>
      </c>
      <c r="FW2501" t="s">
        <v>13799</v>
      </c>
    </row>
    <row r="2502">
      <c r="C2502" t="s">
        <v>2550</v>
      </c>
      <c r="FW2502" t="s">
        <v>13800</v>
      </c>
    </row>
    <row r="2503">
      <c r="C2503" t="s">
        <v>2551</v>
      </c>
      <c r="FW2503" t="s">
        <v>13801</v>
      </c>
    </row>
    <row r="2504">
      <c r="C2504" t="s">
        <v>2552</v>
      </c>
      <c r="FW2504" t="s">
        <v>13802</v>
      </c>
    </row>
    <row r="2505">
      <c r="C2505" t="s">
        <v>2553</v>
      </c>
      <c r="FW2505" t="s">
        <v>13803</v>
      </c>
    </row>
    <row r="2506">
      <c r="C2506" t="s">
        <v>2554</v>
      </c>
      <c r="FW2506" t="s">
        <v>13804</v>
      </c>
    </row>
    <row r="2507">
      <c r="C2507" t="s">
        <v>2555</v>
      </c>
      <c r="FW2507" t="s">
        <v>13805</v>
      </c>
    </row>
    <row r="2508">
      <c r="C2508" t="s">
        <v>2556</v>
      </c>
      <c r="FW2508" t="s">
        <v>13806</v>
      </c>
    </row>
    <row r="2509">
      <c r="C2509" t="s">
        <v>2557</v>
      </c>
      <c r="FW2509" t="s">
        <v>13807</v>
      </c>
    </row>
    <row r="2510">
      <c r="C2510" t="s">
        <v>2558</v>
      </c>
      <c r="FW2510" t="s">
        <v>13808</v>
      </c>
    </row>
    <row r="2511">
      <c r="C2511" t="s">
        <v>2559</v>
      </c>
      <c r="FW2511" t="s">
        <v>13809</v>
      </c>
    </row>
    <row r="2512">
      <c r="C2512" t="s">
        <v>2560</v>
      </c>
      <c r="FW2512" t="s">
        <v>13810</v>
      </c>
    </row>
    <row r="2513">
      <c r="C2513" t="s">
        <v>2561</v>
      </c>
      <c r="FW2513" t="s">
        <v>13811</v>
      </c>
    </row>
    <row r="2514">
      <c r="C2514" t="s">
        <v>2562</v>
      </c>
      <c r="FW2514" t="s">
        <v>13812</v>
      </c>
    </row>
    <row r="2515">
      <c r="C2515" t="s">
        <v>2563</v>
      </c>
      <c r="FW2515" t="s">
        <v>13813</v>
      </c>
    </row>
    <row r="2516">
      <c r="C2516" t="s">
        <v>2564</v>
      </c>
      <c r="FW2516" t="s">
        <v>13814</v>
      </c>
    </row>
    <row r="2517">
      <c r="C2517" t="s">
        <v>2565</v>
      </c>
      <c r="FW2517" t="s">
        <v>13815</v>
      </c>
    </row>
    <row r="2518">
      <c r="C2518" t="s">
        <v>2566</v>
      </c>
      <c r="FW2518" t="s">
        <v>13816</v>
      </c>
    </row>
    <row r="2519">
      <c r="C2519" t="s">
        <v>2567</v>
      </c>
      <c r="FW2519" t="s">
        <v>13817</v>
      </c>
    </row>
    <row r="2520">
      <c r="C2520" t="s">
        <v>2568</v>
      </c>
      <c r="FW2520" t="s">
        <v>13818</v>
      </c>
    </row>
    <row r="2521">
      <c r="C2521" t="s">
        <v>2569</v>
      </c>
      <c r="FW2521" t="s">
        <v>13819</v>
      </c>
    </row>
    <row r="2522">
      <c r="C2522" t="s">
        <v>2570</v>
      </c>
      <c r="FW2522" t="s">
        <v>13820</v>
      </c>
    </row>
    <row r="2523">
      <c r="C2523" t="s">
        <v>2571</v>
      </c>
      <c r="FW2523" t="s">
        <v>13821</v>
      </c>
    </row>
    <row r="2524">
      <c r="C2524" t="s">
        <v>2572</v>
      </c>
      <c r="FW2524" t="s">
        <v>13822</v>
      </c>
    </row>
    <row r="2525">
      <c r="C2525" t="s">
        <v>2573</v>
      </c>
      <c r="FW2525" t="s">
        <v>13823</v>
      </c>
    </row>
    <row r="2526">
      <c r="C2526" t="s">
        <v>2574</v>
      </c>
      <c r="FW2526" t="s">
        <v>13824</v>
      </c>
    </row>
    <row r="2527">
      <c r="C2527" t="s">
        <v>2575</v>
      </c>
      <c r="FW2527" t="s">
        <v>13825</v>
      </c>
    </row>
    <row r="2528">
      <c r="C2528" t="s">
        <v>2576</v>
      </c>
      <c r="FW2528" t="s">
        <v>13826</v>
      </c>
    </row>
    <row r="2529">
      <c r="C2529" t="s">
        <v>2577</v>
      </c>
      <c r="FW2529" t="s">
        <v>13827</v>
      </c>
    </row>
    <row r="2530">
      <c r="C2530" t="s">
        <v>2578</v>
      </c>
      <c r="FW2530" t="s">
        <v>4993</v>
      </c>
    </row>
    <row r="2531">
      <c r="C2531" t="s">
        <v>2579</v>
      </c>
      <c r="FW2531" t="s">
        <v>13828</v>
      </c>
    </row>
    <row r="2532">
      <c r="C2532" t="s">
        <v>2580</v>
      </c>
      <c r="FW2532" t="s">
        <v>13829</v>
      </c>
    </row>
    <row r="2533">
      <c r="C2533" t="s">
        <v>2581</v>
      </c>
      <c r="FW2533" t="s">
        <v>13830</v>
      </c>
    </row>
    <row r="2534">
      <c r="C2534" t="s">
        <v>2582</v>
      </c>
      <c r="FW2534" t="s">
        <v>13831</v>
      </c>
    </row>
    <row r="2535">
      <c r="C2535" t="s">
        <v>2583</v>
      </c>
      <c r="FW2535" t="s">
        <v>13832</v>
      </c>
    </row>
    <row r="2536">
      <c r="C2536" t="s">
        <v>2584</v>
      </c>
      <c r="FW2536" t="s">
        <v>13833</v>
      </c>
    </row>
    <row r="2537">
      <c r="C2537" t="s">
        <v>2585</v>
      </c>
      <c r="FW2537" t="s">
        <v>13834</v>
      </c>
    </row>
    <row r="2538">
      <c r="C2538" t="s">
        <v>2586</v>
      </c>
      <c r="FW2538" t="s">
        <v>13835</v>
      </c>
    </row>
    <row r="2539">
      <c r="C2539" t="s">
        <v>2587</v>
      </c>
      <c r="FW2539" t="s">
        <v>13836</v>
      </c>
    </row>
    <row r="2540">
      <c r="C2540" t="s">
        <v>2588</v>
      </c>
      <c r="FW2540" t="s">
        <v>13837</v>
      </c>
    </row>
    <row r="2541">
      <c r="C2541" t="s">
        <v>2589</v>
      </c>
      <c r="FW2541" t="s">
        <v>13838</v>
      </c>
    </row>
    <row r="2542">
      <c r="C2542" t="s">
        <v>2590</v>
      </c>
      <c r="FW2542" t="s">
        <v>13839</v>
      </c>
    </row>
    <row r="2543">
      <c r="C2543" t="s">
        <v>2591</v>
      </c>
      <c r="FW2543" t="s">
        <v>13840</v>
      </c>
    </row>
    <row r="2544">
      <c r="C2544" t="s">
        <v>2592</v>
      </c>
      <c r="FW2544" t="s">
        <v>13841</v>
      </c>
    </row>
    <row r="2545">
      <c r="C2545" t="s">
        <v>2593</v>
      </c>
      <c r="FW2545" t="s">
        <v>13842</v>
      </c>
    </row>
    <row r="2546">
      <c r="C2546" t="s">
        <v>2594</v>
      </c>
      <c r="FW2546" t="s">
        <v>13843</v>
      </c>
    </row>
    <row r="2547">
      <c r="C2547" t="s">
        <v>2595</v>
      </c>
      <c r="FW2547" t="s">
        <v>13844</v>
      </c>
    </row>
    <row r="2548">
      <c r="C2548" t="s">
        <v>2596</v>
      </c>
      <c r="FW2548" t="s">
        <v>13845</v>
      </c>
    </row>
    <row r="2549">
      <c r="C2549" t="s">
        <v>2597</v>
      </c>
      <c r="FW2549" t="s">
        <v>13846</v>
      </c>
    </row>
    <row r="2550">
      <c r="C2550" t="s">
        <v>2598</v>
      </c>
      <c r="FW2550" t="s">
        <v>13847</v>
      </c>
    </row>
    <row r="2551">
      <c r="C2551" t="s">
        <v>2599</v>
      </c>
      <c r="FW2551" t="s">
        <v>13848</v>
      </c>
    </row>
    <row r="2552">
      <c r="C2552" t="s">
        <v>2600</v>
      </c>
      <c r="FW2552" t="s">
        <v>13849</v>
      </c>
    </row>
    <row r="2553">
      <c r="C2553" t="s">
        <v>2601</v>
      </c>
      <c r="FW2553" t="s">
        <v>13850</v>
      </c>
    </row>
    <row r="2554">
      <c r="C2554" t="s">
        <v>2602</v>
      </c>
      <c r="FW2554" t="s">
        <v>13851</v>
      </c>
    </row>
    <row r="2555">
      <c r="C2555" t="s">
        <v>2603</v>
      </c>
      <c r="FW2555" t="s">
        <v>13852</v>
      </c>
    </row>
    <row r="2556">
      <c r="C2556" t="s">
        <v>2604</v>
      </c>
      <c r="FW2556" t="s">
        <v>13853</v>
      </c>
    </row>
    <row r="2557">
      <c r="C2557" t="s">
        <v>2605</v>
      </c>
      <c r="FW2557" t="s">
        <v>13854</v>
      </c>
    </row>
    <row r="2558">
      <c r="C2558" t="s">
        <v>2606</v>
      </c>
      <c r="FW2558" t="s">
        <v>13855</v>
      </c>
    </row>
    <row r="2559">
      <c r="C2559" t="s">
        <v>2607</v>
      </c>
      <c r="FW2559" t="s">
        <v>13856</v>
      </c>
    </row>
    <row r="2560">
      <c r="C2560" t="s">
        <v>2608</v>
      </c>
      <c r="FW2560" t="s">
        <v>5052</v>
      </c>
    </row>
    <row r="2561">
      <c r="C2561" t="s">
        <v>2609</v>
      </c>
      <c r="FW2561" t="s">
        <v>13857</v>
      </c>
    </row>
    <row r="2562">
      <c r="C2562" t="s">
        <v>2610</v>
      </c>
      <c r="FW2562" t="s">
        <v>13858</v>
      </c>
    </row>
    <row r="2563">
      <c r="C2563" t="s">
        <v>2611</v>
      </c>
      <c r="FW2563" t="s">
        <v>13859</v>
      </c>
    </row>
    <row r="2564">
      <c r="C2564" t="s">
        <v>2612</v>
      </c>
      <c r="FW2564" t="s">
        <v>13860</v>
      </c>
    </row>
    <row r="2565">
      <c r="C2565" t="s">
        <v>2613</v>
      </c>
      <c r="FW2565" t="s">
        <v>13861</v>
      </c>
    </row>
    <row r="2566">
      <c r="C2566" t="s">
        <v>2614</v>
      </c>
      <c r="FW2566" t="s">
        <v>13862</v>
      </c>
    </row>
    <row r="2567">
      <c r="C2567" t="s">
        <v>2615</v>
      </c>
      <c r="FW2567" t="s">
        <v>13863</v>
      </c>
    </row>
    <row r="2568">
      <c r="C2568" t="s">
        <v>2616</v>
      </c>
      <c r="FW2568" t="s">
        <v>13864</v>
      </c>
    </row>
    <row r="2569">
      <c r="C2569" t="s">
        <v>2617</v>
      </c>
      <c r="FW2569" t="s">
        <v>13865</v>
      </c>
    </row>
    <row r="2570">
      <c r="C2570" t="s">
        <v>2618</v>
      </c>
      <c r="FW2570" t="s">
        <v>13866</v>
      </c>
    </row>
    <row r="2571">
      <c r="C2571" t="s">
        <v>2619</v>
      </c>
      <c r="FW2571" t="s">
        <v>13867</v>
      </c>
    </row>
    <row r="2572">
      <c r="C2572" t="s">
        <v>2620</v>
      </c>
      <c r="FW2572" t="s">
        <v>13868</v>
      </c>
    </row>
    <row r="2573">
      <c r="C2573" t="s">
        <v>2621</v>
      </c>
      <c r="FW2573" t="s">
        <v>13869</v>
      </c>
    </row>
    <row r="2574">
      <c r="C2574" t="s">
        <v>2622</v>
      </c>
      <c r="FW2574" t="s">
        <v>13870</v>
      </c>
    </row>
    <row r="2575">
      <c r="C2575" t="s">
        <v>2623</v>
      </c>
      <c r="FW2575" t="s">
        <v>13871</v>
      </c>
    </row>
    <row r="2576">
      <c r="C2576" t="s">
        <v>2624</v>
      </c>
      <c r="FW2576" t="s">
        <v>13872</v>
      </c>
    </row>
    <row r="2577">
      <c r="C2577" t="s">
        <v>2625</v>
      </c>
      <c r="FW2577" t="s">
        <v>13873</v>
      </c>
    </row>
    <row r="2578">
      <c r="C2578" t="s">
        <v>2626</v>
      </c>
      <c r="FW2578" t="s">
        <v>13874</v>
      </c>
    </row>
    <row r="2579">
      <c r="C2579" t="s">
        <v>2627</v>
      </c>
      <c r="FW2579" t="s">
        <v>13875</v>
      </c>
    </row>
    <row r="2580">
      <c r="C2580" t="s">
        <v>2628</v>
      </c>
      <c r="FW2580" t="s">
        <v>13876</v>
      </c>
    </row>
    <row r="2581">
      <c r="C2581" t="s">
        <v>2629</v>
      </c>
      <c r="FW2581" t="s">
        <v>13877</v>
      </c>
    </row>
    <row r="2582">
      <c r="C2582" t="s">
        <v>2630</v>
      </c>
      <c r="FW2582" t="s">
        <v>13878</v>
      </c>
    </row>
    <row r="2583">
      <c r="C2583" t="s">
        <v>2631</v>
      </c>
      <c r="FW2583" t="s">
        <v>13879</v>
      </c>
    </row>
    <row r="2584">
      <c r="C2584" t="s">
        <v>2632</v>
      </c>
      <c r="FW2584" t="s">
        <v>13880</v>
      </c>
    </row>
    <row r="2585">
      <c r="C2585" t="s">
        <v>2633</v>
      </c>
      <c r="FW2585" t="s">
        <v>13881</v>
      </c>
    </row>
    <row r="2586">
      <c r="C2586" t="s">
        <v>2634</v>
      </c>
      <c r="FW2586" t="s">
        <v>13882</v>
      </c>
    </row>
    <row r="2587">
      <c r="C2587" t="s">
        <v>2635</v>
      </c>
      <c r="FW2587" t="s">
        <v>13883</v>
      </c>
    </row>
    <row r="2588">
      <c r="C2588" t="s">
        <v>2636</v>
      </c>
      <c r="FW2588" t="s">
        <v>13884</v>
      </c>
    </row>
    <row r="2589">
      <c r="C2589" t="s">
        <v>2637</v>
      </c>
      <c r="FW2589" t="s">
        <v>13885</v>
      </c>
    </row>
    <row r="2590">
      <c r="C2590" t="s">
        <v>2638</v>
      </c>
      <c r="FW2590" t="s">
        <v>13886</v>
      </c>
    </row>
    <row r="2591">
      <c r="C2591" t="s">
        <v>2639</v>
      </c>
      <c r="FW2591" t="s">
        <v>13887</v>
      </c>
    </row>
    <row r="2592">
      <c r="C2592" t="s">
        <v>2640</v>
      </c>
      <c r="FW2592" t="s">
        <v>13888</v>
      </c>
    </row>
    <row r="2593">
      <c r="C2593" t="s">
        <v>2641</v>
      </c>
      <c r="FW2593" t="s">
        <v>13889</v>
      </c>
    </row>
    <row r="2594">
      <c r="C2594" t="s">
        <v>2642</v>
      </c>
      <c r="FW2594" t="s">
        <v>13890</v>
      </c>
    </row>
    <row r="2595">
      <c r="C2595" t="s">
        <v>2643</v>
      </c>
      <c r="FW2595" t="s">
        <v>13891</v>
      </c>
    </row>
    <row r="2596">
      <c r="C2596" t="s">
        <v>2644</v>
      </c>
      <c r="FW2596" t="s">
        <v>13892</v>
      </c>
    </row>
    <row r="2597">
      <c r="C2597" t="s">
        <v>2645</v>
      </c>
      <c r="FW2597" t="s">
        <v>13893</v>
      </c>
    </row>
    <row r="2598">
      <c r="C2598" t="s">
        <v>2646</v>
      </c>
      <c r="FW2598" t="s">
        <v>13894</v>
      </c>
    </row>
    <row r="2599">
      <c r="C2599" t="s">
        <v>2647</v>
      </c>
      <c r="FW2599" t="s">
        <v>13895</v>
      </c>
    </row>
    <row r="2600">
      <c r="C2600" t="s">
        <v>2648</v>
      </c>
      <c r="FW2600" t="s">
        <v>13896</v>
      </c>
    </row>
    <row r="2601">
      <c r="C2601" t="s">
        <v>2649</v>
      </c>
      <c r="FW2601" t="s">
        <v>13897</v>
      </c>
    </row>
    <row r="2602">
      <c r="C2602" t="s">
        <v>2650</v>
      </c>
      <c r="FW2602" t="s">
        <v>13898</v>
      </c>
    </row>
    <row r="2603">
      <c r="C2603" t="s">
        <v>2651</v>
      </c>
      <c r="FW2603" t="s">
        <v>5154</v>
      </c>
    </row>
    <row r="2604">
      <c r="C2604" t="s">
        <v>2652</v>
      </c>
      <c r="FW2604" t="s">
        <v>13899</v>
      </c>
    </row>
    <row r="2605">
      <c r="C2605" t="s">
        <v>2653</v>
      </c>
      <c r="FW2605" t="s">
        <v>13900</v>
      </c>
    </row>
    <row r="2606">
      <c r="C2606" t="s">
        <v>2654</v>
      </c>
      <c r="FW2606" t="s">
        <v>13901</v>
      </c>
    </row>
    <row r="2607">
      <c r="C2607" t="s">
        <v>2655</v>
      </c>
      <c r="FW2607" t="s">
        <v>13902</v>
      </c>
    </row>
    <row r="2608">
      <c r="C2608" t="s">
        <v>2656</v>
      </c>
      <c r="FW2608" t="s">
        <v>13903</v>
      </c>
    </row>
    <row r="2609">
      <c r="C2609" t="s">
        <v>2657</v>
      </c>
      <c r="FW2609" t="s">
        <v>13904</v>
      </c>
    </row>
    <row r="2610">
      <c r="C2610" t="s">
        <v>2658</v>
      </c>
      <c r="FW2610" t="s">
        <v>13905</v>
      </c>
    </row>
    <row r="2611">
      <c r="C2611" t="s">
        <v>2659</v>
      </c>
      <c r="FW2611" t="s">
        <v>13906</v>
      </c>
    </row>
    <row r="2612">
      <c r="C2612" t="s">
        <v>2660</v>
      </c>
      <c r="FW2612" t="s">
        <v>13907</v>
      </c>
    </row>
    <row r="2613">
      <c r="C2613" t="s">
        <v>2661</v>
      </c>
      <c r="FW2613" t="s">
        <v>13908</v>
      </c>
    </row>
    <row r="2614">
      <c r="C2614" t="s">
        <v>2662</v>
      </c>
      <c r="FW2614" t="s">
        <v>13909</v>
      </c>
    </row>
    <row r="2615">
      <c r="C2615" t="s">
        <v>2663</v>
      </c>
      <c r="FW2615" t="s">
        <v>13910</v>
      </c>
    </row>
    <row r="2616">
      <c r="C2616" t="s">
        <v>2664</v>
      </c>
      <c r="FW2616" t="s">
        <v>13911</v>
      </c>
    </row>
    <row r="2617">
      <c r="C2617" t="s">
        <v>2665</v>
      </c>
      <c r="FW2617" t="s">
        <v>13912</v>
      </c>
    </row>
    <row r="2618">
      <c r="C2618" t="s">
        <v>2666</v>
      </c>
      <c r="FW2618" t="s">
        <v>13913</v>
      </c>
    </row>
    <row r="2619">
      <c r="C2619" t="s">
        <v>2667</v>
      </c>
      <c r="FW2619" t="s">
        <v>13914</v>
      </c>
    </row>
    <row r="2620">
      <c r="C2620" t="s">
        <v>2668</v>
      </c>
      <c r="FW2620" t="s">
        <v>13915</v>
      </c>
    </row>
    <row r="2621">
      <c r="C2621" t="s">
        <v>2669</v>
      </c>
      <c r="FW2621" t="s">
        <v>5104</v>
      </c>
    </row>
    <row r="2622">
      <c r="C2622" t="s">
        <v>2670</v>
      </c>
      <c r="FW2622" t="s">
        <v>13916</v>
      </c>
    </row>
    <row r="2623">
      <c r="C2623" t="s">
        <v>2671</v>
      </c>
      <c r="FW2623" t="s">
        <v>13917</v>
      </c>
    </row>
    <row r="2624">
      <c r="C2624" t="s">
        <v>2672</v>
      </c>
      <c r="FW2624" t="s">
        <v>13918</v>
      </c>
    </row>
    <row r="2625">
      <c r="C2625" t="s">
        <v>2673</v>
      </c>
      <c r="FW2625" t="s">
        <v>13919</v>
      </c>
    </row>
    <row r="2626">
      <c r="C2626" t="s">
        <v>2674</v>
      </c>
      <c r="FW2626" t="s">
        <v>13920</v>
      </c>
    </row>
    <row r="2627">
      <c r="C2627" t="s">
        <v>2675</v>
      </c>
      <c r="FW2627" t="s">
        <v>13921</v>
      </c>
    </row>
    <row r="2628">
      <c r="C2628" t="s">
        <v>2676</v>
      </c>
      <c r="FW2628" t="s">
        <v>13922</v>
      </c>
    </row>
    <row r="2629">
      <c r="C2629" t="s">
        <v>2677</v>
      </c>
      <c r="FW2629" t="s">
        <v>13923</v>
      </c>
    </row>
    <row r="2630">
      <c r="C2630" t="s">
        <v>2678</v>
      </c>
      <c r="FW2630" t="s">
        <v>13924</v>
      </c>
    </row>
    <row r="2631">
      <c r="C2631" t="s">
        <v>2679</v>
      </c>
      <c r="FW2631" t="s">
        <v>13925</v>
      </c>
    </row>
    <row r="2632">
      <c r="C2632" t="s">
        <v>2680</v>
      </c>
      <c r="FW2632" t="s">
        <v>13926</v>
      </c>
    </row>
    <row r="2633">
      <c r="C2633" t="s">
        <v>2681</v>
      </c>
      <c r="FW2633" t="s">
        <v>13927</v>
      </c>
    </row>
    <row r="2634">
      <c r="C2634" t="s">
        <v>2682</v>
      </c>
      <c r="FW2634" t="s">
        <v>13928</v>
      </c>
    </row>
    <row r="2635">
      <c r="C2635" t="s">
        <v>2683</v>
      </c>
      <c r="FW2635" t="s">
        <v>13929</v>
      </c>
    </row>
    <row r="2636">
      <c r="C2636" t="s">
        <v>2684</v>
      </c>
      <c r="FW2636" t="s">
        <v>13930</v>
      </c>
    </row>
    <row r="2637">
      <c r="C2637" t="s">
        <v>2685</v>
      </c>
      <c r="FW2637" t="s">
        <v>13931</v>
      </c>
    </row>
    <row r="2638">
      <c r="C2638" t="s">
        <v>2686</v>
      </c>
      <c r="FW2638" t="s">
        <v>13932</v>
      </c>
    </row>
    <row r="2639">
      <c r="C2639" t="s">
        <v>2687</v>
      </c>
      <c r="FW2639" t="s">
        <v>13933</v>
      </c>
    </row>
    <row r="2640">
      <c r="C2640" t="s">
        <v>2688</v>
      </c>
      <c r="FW2640" t="s">
        <v>13934</v>
      </c>
    </row>
    <row r="2641">
      <c r="C2641" t="s">
        <v>2689</v>
      </c>
      <c r="FW2641" t="s">
        <v>13935</v>
      </c>
    </row>
    <row r="2642">
      <c r="C2642" t="s">
        <v>2690</v>
      </c>
      <c r="FW2642" t="s">
        <v>13936</v>
      </c>
    </row>
    <row r="2643">
      <c r="C2643" t="s">
        <v>2691</v>
      </c>
      <c r="FW2643" t="s">
        <v>13937</v>
      </c>
    </row>
    <row r="2644">
      <c r="C2644" t="s">
        <v>2692</v>
      </c>
      <c r="FW2644" t="s">
        <v>13938</v>
      </c>
    </row>
    <row r="2645">
      <c r="C2645" t="s">
        <v>2693</v>
      </c>
      <c r="FW2645" t="s">
        <v>13939</v>
      </c>
    </row>
    <row r="2646">
      <c r="C2646" t="s">
        <v>2694</v>
      </c>
      <c r="FW2646" t="s">
        <v>13940</v>
      </c>
    </row>
    <row r="2647">
      <c r="C2647" t="s">
        <v>2695</v>
      </c>
      <c r="FW2647" t="s">
        <v>11115</v>
      </c>
    </row>
    <row r="2648">
      <c r="C2648" t="s">
        <v>2696</v>
      </c>
      <c r="FW2648" t="s">
        <v>13941</v>
      </c>
    </row>
    <row r="2649">
      <c r="C2649" t="s">
        <v>2697</v>
      </c>
      <c r="FW2649" t="s">
        <v>13942</v>
      </c>
    </row>
    <row r="2650">
      <c r="C2650" t="s">
        <v>2698</v>
      </c>
      <c r="FW2650" t="s">
        <v>13943</v>
      </c>
    </row>
    <row r="2651">
      <c r="C2651" t="s">
        <v>2699</v>
      </c>
      <c r="FW2651" t="s">
        <v>13944</v>
      </c>
    </row>
    <row r="2652">
      <c r="C2652" t="s">
        <v>2700</v>
      </c>
      <c r="FW2652" t="s">
        <v>13945</v>
      </c>
    </row>
    <row r="2653">
      <c r="C2653" t="s">
        <v>2701</v>
      </c>
      <c r="FW2653" t="s">
        <v>13946</v>
      </c>
    </row>
    <row r="2654">
      <c r="C2654" t="s">
        <v>2702</v>
      </c>
      <c r="FW2654" t="s">
        <v>13947</v>
      </c>
    </row>
    <row r="2655">
      <c r="C2655" t="s">
        <v>2703</v>
      </c>
      <c r="FW2655" t="s">
        <v>13948</v>
      </c>
    </row>
    <row r="2656">
      <c r="C2656" t="s">
        <v>2704</v>
      </c>
      <c r="FW2656" t="s">
        <v>13949</v>
      </c>
    </row>
    <row r="2657">
      <c r="C2657" t="s">
        <v>2705</v>
      </c>
      <c r="FW2657" t="s">
        <v>13950</v>
      </c>
    </row>
    <row r="2658">
      <c r="C2658" t="s">
        <v>2706</v>
      </c>
      <c r="FW2658" t="s">
        <v>13951</v>
      </c>
    </row>
    <row r="2659">
      <c r="C2659" t="s">
        <v>2707</v>
      </c>
      <c r="FW2659" t="s">
        <v>13952</v>
      </c>
    </row>
    <row r="2660">
      <c r="C2660" t="s">
        <v>2708</v>
      </c>
      <c r="FW2660" t="s">
        <v>13953</v>
      </c>
    </row>
    <row r="2661">
      <c r="C2661" t="s">
        <v>2709</v>
      </c>
      <c r="FW2661" t="s">
        <v>13954</v>
      </c>
    </row>
    <row r="2662">
      <c r="C2662" t="s">
        <v>2710</v>
      </c>
      <c r="FW2662" t="s">
        <v>13955</v>
      </c>
    </row>
    <row r="2663">
      <c r="C2663" t="s">
        <v>2711</v>
      </c>
      <c r="FW2663" t="s">
        <v>13956</v>
      </c>
    </row>
    <row r="2664">
      <c r="C2664" t="s">
        <v>2712</v>
      </c>
      <c r="FW2664" t="s">
        <v>13957</v>
      </c>
    </row>
    <row r="2665">
      <c r="C2665" t="s">
        <v>2713</v>
      </c>
      <c r="FW2665" t="s">
        <v>13958</v>
      </c>
    </row>
    <row r="2666">
      <c r="C2666" t="s">
        <v>2714</v>
      </c>
      <c r="FW2666" t="s">
        <v>13959</v>
      </c>
    </row>
    <row r="2667">
      <c r="C2667" t="s">
        <v>2715</v>
      </c>
      <c r="FW2667" t="s">
        <v>10256</v>
      </c>
    </row>
    <row r="2668">
      <c r="C2668" t="s">
        <v>2716</v>
      </c>
      <c r="FW2668" t="s">
        <v>10031</v>
      </c>
    </row>
    <row r="2669">
      <c r="C2669" t="s">
        <v>2717</v>
      </c>
      <c r="FW2669" t="s">
        <v>13960</v>
      </c>
    </row>
    <row r="2670">
      <c r="C2670" t="s">
        <v>2718</v>
      </c>
      <c r="FW2670" t="s">
        <v>13961</v>
      </c>
    </row>
    <row r="2671">
      <c r="C2671" t="s">
        <v>2719</v>
      </c>
      <c r="FW2671" t="s">
        <v>13962</v>
      </c>
    </row>
    <row r="2672">
      <c r="C2672" t="s">
        <v>2720</v>
      </c>
      <c r="FW2672" t="s">
        <v>13963</v>
      </c>
    </row>
    <row r="2673">
      <c r="C2673" t="s">
        <v>2721</v>
      </c>
      <c r="FW2673" t="s">
        <v>11226</v>
      </c>
    </row>
    <row r="2674">
      <c r="C2674" t="s">
        <v>2722</v>
      </c>
      <c r="FW2674" t="s">
        <v>13964</v>
      </c>
    </row>
    <row r="2675">
      <c r="C2675" t="s">
        <v>2723</v>
      </c>
      <c r="FW2675" t="s">
        <v>13965</v>
      </c>
    </row>
    <row r="2676">
      <c r="C2676" t="s">
        <v>2724</v>
      </c>
      <c r="FW2676" t="s">
        <v>13966</v>
      </c>
    </row>
    <row r="2677">
      <c r="C2677" t="s">
        <v>2725</v>
      </c>
      <c r="FW2677" t="s">
        <v>13967</v>
      </c>
    </row>
    <row r="2678">
      <c r="C2678" t="s">
        <v>2726</v>
      </c>
      <c r="FW2678" t="s">
        <v>13968</v>
      </c>
    </row>
    <row r="2679">
      <c r="C2679" t="s">
        <v>2727</v>
      </c>
      <c r="FW2679" t="s">
        <v>13969</v>
      </c>
    </row>
    <row r="2680">
      <c r="C2680" t="s">
        <v>2728</v>
      </c>
      <c r="FW2680" t="s">
        <v>13970</v>
      </c>
    </row>
    <row r="2681">
      <c r="C2681" t="s">
        <v>2729</v>
      </c>
      <c r="FW2681" t="s">
        <v>13971</v>
      </c>
    </row>
    <row r="2682">
      <c r="C2682" t="s">
        <v>2730</v>
      </c>
      <c r="FW2682" t="s">
        <v>13972</v>
      </c>
    </row>
    <row r="2683">
      <c r="C2683" t="s">
        <v>2731</v>
      </c>
      <c r="FW2683" t="s">
        <v>13973</v>
      </c>
    </row>
    <row r="2684">
      <c r="C2684" t="s">
        <v>2732</v>
      </c>
      <c r="FW2684" t="s">
        <v>13974</v>
      </c>
    </row>
    <row r="2685">
      <c r="C2685" t="s">
        <v>2733</v>
      </c>
      <c r="FW2685" t="s">
        <v>13975</v>
      </c>
    </row>
    <row r="2686">
      <c r="C2686" t="s">
        <v>2734</v>
      </c>
      <c r="FW2686" t="s">
        <v>13976</v>
      </c>
    </row>
    <row r="2687">
      <c r="C2687" t="s">
        <v>2735</v>
      </c>
      <c r="FW2687" t="s">
        <v>13977</v>
      </c>
    </row>
    <row r="2688">
      <c r="C2688" t="s">
        <v>2736</v>
      </c>
      <c r="FW2688" t="s">
        <v>13978</v>
      </c>
    </row>
    <row r="2689">
      <c r="C2689" t="s">
        <v>2737</v>
      </c>
      <c r="FW2689" t="s">
        <v>13979</v>
      </c>
    </row>
    <row r="2690">
      <c r="C2690" t="s">
        <v>2738</v>
      </c>
      <c r="FW2690" t="s">
        <v>13980</v>
      </c>
    </row>
    <row r="2691">
      <c r="C2691" t="s">
        <v>2739</v>
      </c>
      <c r="FW2691" t="s">
        <v>13981</v>
      </c>
    </row>
    <row r="2692">
      <c r="C2692" t="s">
        <v>2740</v>
      </c>
      <c r="FW2692" t="s">
        <v>10810</v>
      </c>
    </row>
    <row r="2693">
      <c r="C2693" t="s">
        <v>2741</v>
      </c>
      <c r="FW2693" t="s">
        <v>13982</v>
      </c>
    </row>
    <row r="2694">
      <c r="C2694" t="s">
        <v>2742</v>
      </c>
      <c r="FW2694" t="s">
        <v>13983</v>
      </c>
    </row>
    <row r="2695">
      <c r="C2695" t="s">
        <v>2743</v>
      </c>
      <c r="FW2695" t="s">
        <v>13984</v>
      </c>
    </row>
    <row r="2696">
      <c r="C2696" t="s">
        <v>2744</v>
      </c>
      <c r="FW2696" t="s">
        <v>13985</v>
      </c>
    </row>
    <row r="2697">
      <c r="C2697" t="s">
        <v>2745</v>
      </c>
      <c r="FW2697" t="s">
        <v>13986</v>
      </c>
    </row>
    <row r="2698">
      <c r="C2698" t="s">
        <v>2746</v>
      </c>
      <c r="FW2698" t="s">
        <v>13987</v>
      </c>
    </row>
    <row r="2699">
      <c r="C2699" t="s">
        <v>2747</v>
      </c>
      <c r="FW2699" t="s">
        <v>13988</v>
      </c>
    </row>
    <row r="2700">
      <c r="C2700" t="s">
        <v>2748</v>
      </c>
      <c r="FW2700" t="s">
        <v>13989</v>
      </c>
    </row>
    <row r="2701">
      <c r="C2701" t="s">
        <v>2749</v>
      </c>
      <c r="FW2701" t="s">
        <v>13990</v>
      </c>
    </row>
    <row r="2702">
      <c r="C2702" t="s">
        <v>2750</v>
      </c>
      <c r="FW2702" t="s">
        <v>13991</v>
      </c>
    </row>
    <row r="2703">
      <c r="C2703" t="s">
        <v>2751</v>
      </c>
      <c r="FW2703" t="s">
        <v>10806</v>
      </c>
    </row>
    <row r="2704">
      <c r="C2704" t="s">
        <v>2752</v>
      </c>
      <c r="FW2704" t="s">
        <v>13992</v>
      </c>
    </row>
    <row r="2705">
      <c r="C2705" t="s">
        <v>2753</v>
      </c>
      <c r="FW2705" t="s">
        <v>13993</v>
      </c>
    </row>
    <row r="2706">
      <c r="C2706" t="s">
        <v>2754</v>
      </c>
      <c r="FW2706" t="s">
        <v>13994</v>
      </c>
    </row>
    <row r="2707">
      <c r="C2707" t="s">
        <v>2755</v>
      </c>
      <c r="FW2707" t="s">
        <v>13995</v>
      </c>
    </row>
    <row r="2708">
      <c r="C2708" t="s">
        <v>2756</v>
      </c>
      <c r="FW2708" t="s">
        <v>13996</v>
      </c>
    </row>
    <row r="2709">
      <c r="C2709" t="s">
        <v>2757</v>
      </c>
      <c r="FW2709" t="s">
        <v>13997</v>
      </c>
    </row>
    <row r="2710">
      <c r="C2710" t="s">
        <v>2758</v>
      </c>
      <c r="FW2710" t="s">
        <v>13998</v>
      </c>
    </row>
    <row r="2711">
      <c r="C2711" t="s">
        <v>2759</v>
      </c>
      <c r="FW2711" t="s">
        <v>13999</v>
      </c>
    </row>
    <row r="2712">
      <c r="C2712" t="s">
        <v>2760</v>
      </c>
      <c r="FW2712" t="s">
        <v>14000</v>
      </c>
    </row>
    <row r="2713">
      <c r="C2713" t="s">
        <v>2761</v>
      </c>
      <c r="FW2713" t="s">
        <v>14001</v>
      </c>
    </row>
    <row r="2714">
      <c r="C2714" t="s">
        <v>2762</v>
      </c>
      <c r="FW2714" t="s">
        <v>14002</v>
      </c>
    </row>
    <row r="2715">
      <c r="C2715" t="s">
        <v>2763</v>
      </c>
      <c r="FW2715" t="s">
        <v>14003</v>
      </c>
    </row>
    <row r="2716">
      <c r="C2716" t="s">
        <v>2764</v>
      </c>
      <c r="FW2716" t="s">
        <v>14004</v>
      </c>
    </row>
    <row r="2717">
      <c r="C2717" t="s">
        <v>2765</v>
      </c>
      <c r="FW2717" t="s">
        <v>14005</v>
      </c>
    </row>
    <row r="2718">
      <c r="C2718" t="s">
        <v>2766</v>
      </c>
      <c r="FW2718" t="s">
        <v>14006</v>
      </c>
    </row>
    <row r="2719">
      <c r="C2719" t="s">
        <v>2767</v>
      </c>
      <c r="FW2719" t="s">
        <v>14007</v>
      </c>
    </row>
    <row r="2720">
      <c r="C2720" t="s">
        <v>2768</v>
      </c>
      <c r="FW2720" t="s">
        <v>14008</v>
      </c>
    </row>
    <row r="2721">
      <c r="C2721" t="s">
        <v>2769</v>
      </c>
      <c r="FW2721" t="s">
        <v>14009</v>
      </c>
    </row>
    <row r="2722">
      <c r="C2722" t="s">
        <v>2770</v>
      </c>
      <c r="FW2722" t="s">
        <v>14010</v>
      </c>
    </row>
    <row r="2723">
      <c r="C2723" t="s">
        <v>2771</v>
      </c>
      <c r="FW2723" t="s">
        <v>14011</v>
      </c>
    </row>
    <row r="2724">
      <c r="C2724" t="s">
        <v>2772</v>
      </c>
      <c r="FW2724" t="s">
        <v>14012</v>
      </c>
    </row>
    <row r="2725">
      <c r="C2725" t="s">
        <v>2773</v>
      </c>
      <c r="FW2725" t="s">
        <v>14013</v>
      </c>
    </row>
    <row r="2726">
      <c r="C2726" t="s">
        <v>2774</v>
      </c>
      <c r="FW2726" t="s">
        <v>14014</v>
      </c>
    </row>
    <row r="2727">
      <c r="C2727" t="s">
        <v>2775</v>
      </c>
      <c r="FW2727" t="s">
        <v>14015</v>
      </c>
    </row>
    <row r="2728">
      <c r="C2728" t="s">
        <v>2776</v>
      </c>
      <c r="FW2728" t="s">
        <v>14016</v>
      </c>
    </row>
    <row r="2729">
      <c r="C2729" t="s">
        <v>2777</v>
      </c>
      <c r="FW2729" t="s">
        <v>14017</v>
      </c>
    </row>
    <row r="2730">
      <c r="C2730" t="s">
        <v>2778</v>
      </c>
      <c r="FW2730" t="s">
        <v>14018</v>
      </c>
    </row>
    <row r="2731">
      <c r="C2731" t="s">
        <v>2779</v>
      </c>
      <c r="FW2731" t="s">
        <v>14019</v>
      </c>
    </row>
    <row r="2732">
      <c r="C2732" t="s">
        <v>2780</v>
      </c>
      <c r="FW2732" t="s">
        <v>14020</v>
      </c>
    </row>
    <row r="2733">
      <c r="C2733" t="s">
        <v>2781</v>
      </c>
      <c r="FW2733" t="s">
        <v>14021</v>
      </c>
    </row>
    <row r="2734">
      <c r="C2734" t="s">
        <v>2782</v>
      </c>
      <c r="FW2734" t="s">
        <v>14022</v>
      </c>
    </row>
    <row r="2735">
      <c r="C2735" t="s">
        <v>2783</v>
      </c>
      <c r="FW2735" t="s">
        <v>14023</v>
      </c>
    </row>
    <row r="2736">
      <c r="C2736" t="s">
        <v>2784</v>
      </c>
      <c r="FW2736" t="s">
        <v>14024</v>
      </c>
    </row>
    <row r="2737">
      <c r="C2737" t="s">
        <v>2785</v>
      </c>
      <c r="FW2737" t="s">
        <v>14025</v>
      </c>
    </row>
    <row r="2738">
      <c r="C2738" t="s">
        <v>2786</v>
      </c>
      <c r="FW2738" t="s">
        <v>14026</v>
      </c>
    </row>
    <row r="2739">
      <c r="C2739" t="s">
        <v>2787</v>
      </c>
      <c r="FW2739" t="s">
        <v>14027</v>
      </c>
    </row>
    <row r="2740">
      <c r="C2740" t="s">
        <v>2788</v>
      </c>
      <c r="FW2740" t="s">
        <v>14028</v>
      </c>
    </row>
    <row r="2741">
      <c r="C2741" t="s">
        <v>2789</v>
      </c>
      <c r="FW2741" t="s">
        <v>14029</v>
      </c>
    </row>
    <row r="2742">
      <c r="C2742" t="s">
        <v>2790</v>
      </c>
      <c r="FW2742" t="s">
        <v>14030</v>
      </c>
    </row>
    <row r="2743">
      <c r="C2743" t="s">
        <v>2791</v>
      </c>
      <c r="FW2743" t="s">
        <v>14031</v>
      </c>
    </row>
    <row r="2744">
      <c r="C2744" t="s">
        <v>2792</v>
      </c>
      <c r="FW2744" t="s">
        <v>14032</v>
      </c>
    </row>
    <row r="2745">
      <c r="C2745" t="s">
        <v>2793</v>
      </c>
      <c r="FW2745" t="s">
        <v>14033</v>
      </c>
    </row>
    <row r="2746">
      <c r="C2746" t="s">
        <v>2794</v>
      </c>
      <c r="FW2746" t="s">
        <v>14034</v>
      </c>
    </row>
    <row r="2747">
      <c r="C2747" t="s">
        <v>2795</v>
      </c>
      <c r="FW2747" t="s">
        <v>14035</v>
      </c>
    </row>
    <row r="2748">
      <c r="C2748" t="s">
        <v>2796</v>
      </c>
      <c r="FW2748" t="s">
        <v>14036</v>
      </c>
    </row>
    <row r="2749">
      <c r="C2749" t="s">
        <v>2797</v>
      </c>
      <c r="FW2749" t="s">
        <v>14037</v>
      </c>
    </row>
    <row r="2750">
      <c r="C2750" t="s">
        <v>2798</v>
      </c>
      <c r="FW2750" t="s">
        <v>14038</v>
      </c>
    </row>
    <row r="2751">
      <c r="C2751" t="s">
        <v>2799</v>
      </c>
      <c r="FW2751" t="s">
        <v>14039</v>
      </c>
    </row>
    <row r="2752">
      <c r="C2752" t="s">
        <v>2800</v>
      </c>
      <c r="FW2752" t="s">
        <v>14040</v>
      </c>
    </row>
    <row r="2753">
      <c r="C2753" t="s">
        <v>2801</v>
      </c>
      <c r="FW2753" t="s">
        <v>14041</v>
      </c>
    </row>
    <row r="2754">
      <c r="C2754" t="s">
        <v>2802</v>
      </c>
      <c r="FW2754" t="s">
        <v>14042</v>
      </c>
    </row>
    <row r="2755">
      <c r="C2755" t="s">
        <v>2803</v>
      </c>
      <c r="FW2755" t="s">
        <v>14043</v>
      </c>
    </row>
    <row r="2756">
      <c r="C2756" t="s">
        <v>2804</v>
      </c>
      <c r="FW2756" t="s">
        <v>14044</v>
      </c>
    </row>
    <row r="2757">
      <c r="C2757" t="s">
        <v>2805</v>
      </c>
      <c r="FW2757" t="s">
        <v>14045</v>
      </c>
    </row>
    <row r="2758">
      <c r="C2758" t="s">
        <v>2806</v>
      </c>
      <c r="FW2758" t="s">
        <v>14046</v>
      </c>
    </row>
    <row r="2759">
      <c r="C2759" t="s">
        <v>2807</v>
      </c>
      <c r="FW2759" t="s">
        <v>14047</v>
      </c>
    </row>
    <row r="2760">
      <c r="C2760" t="s">
        <v>2808</v>
      </c>
      <c r="FW2760" t="s">
        <v>14048</v>
      </c>
    </row>
    <row r="2761">
      <c r="C2761" t="s">
        <v>2809</v>
      </c>
      <c r="FW2761" t="s">
        <v>14049</v>
      </c>
    </row>
    <row r="2762">
      <c r="C2762" t="s">
        <v>2810</v>
      </c>
      <c r="FW2762" t="s">
        <v>14050</v>
      </c>
    </row>
    <row r="2763">
      <c r="C2763" t="s">
        <v>2811</v>
      </c>
      <c r="FW2763" t="s">
        <v>14051</v>
      </c>
    </row>
    <row r="2764">
      <c r="C2764" t="s">
        <v>2812</v>
      </c>
      <c r="FW2764" t="s">
        <v>14052</v>
      </c>
    </row>
    <row r="2765">
      <c r="C2765" t="s">
        <v>2813</v>
      </c>
      <c r="FW2765" t="s">
        <v>14053</v>
      </c>
    </row>
    <row r="2766">
      <c r="C2766" t="s">
        <v>2814</v>
      </c>
      <c r="FW2766" t="s">
        <v>14054</v>
      </c>
    </row>
    <row r="2767">
      <c r="C2767" t="s">
        <v>2815</v>
      </c>
      <c r="FW2767" t="s">
        <v>14055</v>
      </c>
    </row>
    <row r="2768">
      <c r="C2768" t="s">
        <v>2816</v>
      </c>
      <c r="FW2768" t="s">
        <v>14056</v>
      </c>
    </row>
    <row r="2769">
      <c r="C2769" t="s">
        <v>2817</v>
      </c>
      <c r="FW2769" t="s">
        <v>14057</v>
      </c>
    </row>
    <row r="2770">
      <c r="C2770" t="s">
        <v>2818</v>
      </c>
      <c r="FW2770" t="s">
        <v>14058</v>
      </c>
    </row>
    <row r="2771">
      <c r="C2771" t="s">
        <v>2819</v>
      </c>
      <c r="FW2771" t="s">
        <v>11169</v>
      </c>
    </row>
    <row r="2772">
      <c r="C2772" t="s">
        <v>2820</v>
      </c>
      <c r="FW2772" t="s">
        <v>14059</v>
      </c>
    </row>
    <row r="2773">
      <c r="C2773" t="s">
        <v>2821</v>
      </c>
      <c r="FW2773" t="s">
        <v>14060</v>
      </c>
    </row>
    <row r="2774">
      <c r="C2774" t="s">
        <v>2822</v>
      </c>
      <c r="FW2774" t="s">
        <v>14061</v>
      </c>
    </row>
    <row r="2775">
      <c r="C2775" t="s">
        <v>2823</v>
      </c>
      <c r="FW2775" t="s">
        <v>14062</v>
      </c>
    </row>
    <row r="2776">
      <c r="C2776" t="s">
        <v>2824</v>
      </c>
      <c r="FW2776" t="s">
        <v>14063</v>
      </c>
    </row>
    <row r="2777">
      <c r="C2777" t="s">
        <v>2825</v>
      </c>
      <c r="FW2777" t="s">
        <v>14064</v>
      </c>
    </row>
    <row r="2778">
      <c r="C2778" t="s">
        <v>2826</v>
      </c>
      <c r="FW2778" t="s">
        <v>14065</v>
      </c>
    </row>
    <row r="2779">
      <c r="C2779" t="s">
        <v>2827</v>
      </c>
      <c r="FW2779" t="s">
        <v>14066</v>
      </c>
    </row>
    <row r="2780">
      <c r="C2780" t="s">
        <v>2828</v>
      </c>
      <c r="FW2780" t="s">
        <v>14067</v>
      </c>
    </row>
    <row r="2781">
      <c r="C2781" t="s">
        <v>2829</v>
      </c>
      <c r="FW2781" t="s">
        <v>14068</v>
      </c>
    </row>
    <row r="2782">
      <c r="C2782" t="s">
        <v>2830</v>
      </c>
      <c r="FW2782" t="s">
        <v>14069</v>
      </c>
    </row>
    <row r="2783">
      <c r="C2783" t="s">
        <v>2831</v>
      </c>
      <c r="FW2783" t="s">
        <v>14070</v>
      </c>
    </row>
    <row r="2784">
      <c r="C2784" t="s">
        <v>2832</v>
      </c>
      <c r="FW2784" t="s">
        <v>14071</v>
      </c>
    </row>
    <row r="2785">
      <c r="C2785" t="s">
        <v>2833</v>
      </c>
      <c r="FW2785" t="s">
        <v>14072</v>
      </c>
    </row>
    <row r="2786">
      <c r="C2786" t="s">
        <v>2834</v>
      </c>
      <c r="FW2786" t="s">
        <v>14073</v>
      </c>
    </row>
    <row r="2787">
      <c r="C2787" t="s">
        <v>2835</v>
      </c>
      <c r="FW2787" t="s">
        <v>14074</v>
      </c>
    </row>
    <row r="2788">
      <c r="C2788" t="s">
        <v>2836</v>
      </c>
      <c r="FW2788" t="s">
        <v>14075</v>
      </c>
    </row>
    <row r="2789">
      <c r="C2789" t="s">
        <v>2837</v>
      </c>
      <c r="FW2789" t="s">
        <v>14076</v>
      </c>
    </row>
    <row r="2790">
      <c r="C2790" t="s">
        <v>2838</v>
      </c>
      <c r="FW2790" t="s">
        <v>14077</v>
      </c>
    </row>
    <row r="2791">
      <c r="C2791" t="s">
        <v>2839</v>
      </c>
      <c r="FW2791" t="s">
        <v>14078</v>
      </c>
    </row>
    <row r="2792">
      <c r="C2792" t="s">
        <v>2840</v>
      </c>
      <c r="FW2792" t="s">
        <v>14079</v>
      </c>
    </row>
    <row r="2793">
      <c r="C2793" t="s">
        <v>2841</v>
      </c>
      <c r="FW2793" t="s">
        <v>14080</v>
      </c>
    </row>
    <row r="2794">
      <c r="C2794" t="s">
        <v>2842</v>
      </c>
      <c r="FW2794" t="s">
        <v>14081</v>
      </c>
    </row>
    <row r="2795">
      <c r="C2795" t="s">
        <v>2843</v>
      </c>
      <c r="FW2795" t="s">
        <v>14082</v>
      </c>
    </row>
    <row r="2796">
      <c r="C2796" t="s">
        <v>2844</v>
      </c>
      <c r="FW2796" t="s">
        <v>14083</v>
      </c>
    </row>
    <row r="2797">
      <c r="C2797" t="s">
        <v>2845</v>
      </c>
      <c r="FW2797" t="s">
        <v>14084</v>
      </c>
    </row>
    <row r="2798">
      <c r="C2798" t="s">
        <v>2846</v>
      </c>
      <c r="FW2798" t="s">
        <v>14085</v>
      </c>
    </row>
    <row r="2799">
      <c r="C2799" t="s">
        <v>2847</v>
      </c>
      <c r="FW2799" t="s">
        <v>14086</v>
      </c>
    </row>
    <row r="2800">
      <c r="C2800" t="s">
        <v>2848</v>
      </c>
      <c r="FW2800" t="s">
        <v>14087</v>
      </c>
    </row>
    <row r="2801">
      <c r="C2801" t="s">
        <v>2849</v>
      </c>
      <c r="FW2801" t="s">
        <v>14088</v>
      </c>
    </row>
    <row r="2802">
      <c r="C2802" t="s">
        <v>2850</v>
      </c>
      <c r="FW2802" t="s">
        <v>14089</v>
      </c>
    </row>
    <row r="2803">
      <c r="C2803" t="s">
        <v>2851</v>
      </c>
      <c r="FW2803" t="s">
        <v>14090</v>
      </c>
    </row>
    <row r="2804">
      <c r="C2804" t="s">
        <v>2852</v>
      </c>
      <c r="FW2804" t="s">
        <v>14091</v>
      </c>
    </row>
    <row r="2805">
      <c r="C2805" t="s">
        <v>2853</v>
      </c>
      <c r="FW2805" t="s">
        <v>14092</v>
      </c>
    </row>
    <row r="2806">
      <c r="C2806" t="s">
        <v>2854</v>
      </c>
      <c r="FW2806" t="s">
        <v>14093</v>
      </c>
    </row>
    <row r="2807">
      <c r="C2807" t="s">
        <v>2855</v>
      </c>
      <c r="FW2807" t="s">
        <v>14094</v>
      </c>
    </row>
    <row r="2808">
      <c r="C2808" t="s">
        <v>2856</v>
      </c>
      <c r="FW2808" t="s">
        <v>14095</v>
      </c>
    </row>
    <row r="2809">
      <c r="C2809" t="s">
        <v>2857</v>
      </c>
      <c r="FW2809" t="s">
        <v>14096</v>
      </c>
    </row>
    <row r="2810">
      <c r="C2810" t="s">
        <v>2858</v>
      </c>
      <c r="FW2810" t="s">
        <v>14097</v>
      </c>
    </row>
    <row r="2811">
      <c r="C2811" t="s">
        <v>2859</v>
      </c>
      <c r="FW2811" t="s">
        <v>14098</v>
      </c>
    </row>
    <row r="2812">
      <c r="C2812" t="s">
        <v>2860</v>
      </c>
      <c r="FW2812" t="s">
        <v>14099</v>
      </c>
    </row>
    <row r="2813">
      <c r="C2813" t="s">
        <v>2861</v>
      </c>
      <c r="FW2813" t="s">
        <v>14100</v>
      </c>
    </row>
    <row r="2814">
      <c r="C2814" t="s">
        <v>2862</v>
      </c>
      <c r="FW2814" t="s">
        <v>14101</v>
      </c>
    </row>
    <row r="2815">
      <c r="C2815" t="s">
        <v>2863</v>
      </c>
      <c r="FW2815" t="s">
        <v>14102</v>
      </c>
    </row>
    <row r="2816">
      <c r="C2816" t="s">
        <v>2864</v>
      </c>
      <c r="FW2816" t="s">
        <v>14103</v>
      </c>
    </row>
    <row r="2817">
      <c r="C2817" t="s">
        <v>2865</v>
      </c>
      <c r="FW2817" t="s">
        <v>14104</v>
      </c>
    </row>
    <row r="2818">
      <c r="C2818" t="s">
        <v>2866</v>
      </c>
      <c r="FW2818" t="s">
        <v>14105</v>
      </c>
    </row>
    <row r="2819">
      <c r="C2819" t="s">
        <v>2867</v>
      </c>
      <c r="FW2819" t="s">
        <v>14106</v>
      </c>
    </row>
    <row r="2820">
      <c r="C2820" t="s">
        <v>2868</v>
      </c>
      <c r="FW2820" t="s">
        <v>14107</v>
      </c>
    </row>
    <row r="2821">
      <c r="C2821" t="s">
        <v>2869</v>
      </c>
      <c r="FW2821" t="s">
        <v>14108</v>
      </c>
    </row>
    <row r="2822">
      <c r="C2822" t="s">
        <v>2870</v>
      </c>
      <c r="FW2822" t="s">
        <v>14109</v>
      </c>
    </row>
    <row r="2823">
      <c r="C2823" t="s">
        <v>2871</v>
      </c>
      <c r="FW2823" t="s">
        <v>14110</v>
      </c>
    </row>
    <row r="2824">
      <c r="C2824" t="s">
        <v>2872</v>
      </c>
      <c r="FW2824" t="s">
        <v>14111</v>
      </c>
    </row>
    <row r="2825">
      <c r="C2825" t="s">
        <v>2873</v>
      </c>
      <c r="FW2825" t="s">
        <v>14112</v>
      </c>
    </row>
    <row r="2826">
      <c r="C2826" t="s">
        <v>2874</v>
      </c>
      <c r="FW2826" t="s">
        <v>14113</v>
      </c>
    </row>
    <row r="2827">
      <c r="C2827" t="s">
        <v>2875</v>
      </c>
      <c r="FW2827" t="s">
        <v>14114</v>
      </c>
    </row>
    <row r="2828">
      <c r="C2828" t="s">
        <v>2876</v>
      </c>
      <c r="FW2828" t="s">
        <v>14115</v>
      </c>
    </row>
    <row r="2829">
      <c r="C2829" t="s">
        <v>2877</v>
      </c>
      <c r="FW2829" t="s">
        <v>14116</v>
      </c>
    </row>
    <row r="2830">
      <c r="C2830" t="s">
        <v>2878</v>
      </c>
      <c r="FW2830" t="s">
        <v>14117</v>
      </c>
    </row>
    <row r="2831">
      <c r="C2831" t="s">
        <v>2879</v>
      </c>
      <c r="FW2831" t="s">
        <v>14118</v>
      </c>
    </row>
    <row r="2832">
      <c r="C2832" t="s">
        <v>2880</v>
      </c>
      <c r="FW2832" t="s">
        <v>14119</v>
      </c>
    </row>
    <row r="2833">
      <c r="C2833" t="s">
        <v>2881</v>
      </c>
      <c r="FW2833" t="s">
        <v>14120</v>
      </c>
    </row>
    <row r="2834">
      <c r="C2834" t="s">
        <v>2882</v>
      </c>
      <c r="FW2834" t="s">
        <v>14121</v>
      </c>
    </row>
    <row r="2835">
      <c r="C2835" t="s">
        <v>2883</v>
      </c>
      <c r="FW2835" t="s">
        <v>14122</v>
      </c>
    </row>
    <row r="2836">
      <c r="C2836" t="s">
        <v>2884</v>
      </c>
      <c r="FW2836" t="s">
        <v>14123</v>
      </c>
    </row>
    <row r="2837">
      <c r="C2837" t="s">
        <v>2885</v>
      </c>
      <c r="FW2837" t="s">
        <v>14124</v>
      </c>
    </row>
    <row r="2838">
      <c r="C2838" t="s">
        <v>2886</v>
      </c>
      <c r="FW2838" t="s">
        <v>14125</v>
      </c>
    </row>
    <row r="2839">
      <c r="C2839" t="s">
        <v>2887</v>
      </c>
      <c r="FW2839" t="s">
        <v>14126</v>
      </c>
    </row>
    <row r="2840">
      <c r="C2840" t="s">
        <v>2888</v>
      </c>
      <c r="FW2840" t="s">
        <v>14127</v>
      </c>
    </row>
    <row r="2841">
      <c r="C2841" t="s">
        <v>2889</v>
      </c>
      <c r="FW2841" t="s">
        <v>14128</v>
      </c>
    </row>
    <row r="2842">
      <c r="C2842" t="s">
        <v>2890</v>
      </c>
      <c r="FW2842" t="s">
        <v>14129</v>
      </c>
    </row>
    <row r="2843">
      <c r="C2843" t="s">
        <v>2891</v>
      </c>
      <c r="FW2843" t="s">
        <v>14130</v>
      </c>
    </row>
    <row r="2844">
      <c r="C2844" t="s">
        <v>2892</v>
      </c>
      <c r="FW2844" t="s">
        <v>14131</v>
      </c>
    </row>
    <row r="2845">
      <c r="C2845" t="s">
        <v>2893</v>
      </c>
      <c r="FW2845" t="s">
        <v>14132</v>
      </c>
    </row>
    <row r="2846">
      <c r="C2846" t="s">
        <v>2894</v>
      </c>
      <c r="FW2846" t="s">
        <v>14133</v>
      </c>
    </row>
    <row r="2847">
      <c r="C2847" t="s">
        <v>2895</v>
      </c>
      <c r="FW2847" t="s">
        <v>14134</v>
      </c>
    </row>
    <row r="2848">
      <c r="C2848" t="s">
        <v>2896</v>
      </c>
      <c r="FW2848" t="s">
        <v>14135</v>
      </c>
    </row>
    <row r="2849">
      <c r="C2849" t="s">
        <v>2897</v>
      </c>
      <c r="FW2849" t="s">
        <v>14136</v>
      </c>
    </row>
    <row r="2850">
      <c r="C2850" t="s">
        <v>2898</v>
      </c>
      <c r="FW2850" t="s">
        <v>14137</v>
      </c>
    </row>
    <row r="2851">
      <c r="C2851" t="s">
        <v>2899</v>
      </c>
      <c r="FW2851" t="s">
        <v>14138</v>
      </c>
    </row>
    <row r="2852">
      <c r="C2852" t="s">
        <v>2900</v>
      </c>
      <c r="FW2852" t="s">
        <v>14139</v>
      </c>
    </row>
    <row r="2853">
      <c r="C2853" t="s">
        <v>2901</v>
      </c>
      <c r="FW2853" t="s">
        <v>14140</v>
      </c>
    </row>
    <row r="2854">
      <c r="C2854" t="s">
        <v>2902</v>
      </c>
      <c r="FW2854" t="s">
        <v>14141</v>
      </c>
    </row>
    <row r="2855">
      <c r="C2855" t="s">
        <v>2903</v>
      </c>
      <c r="FW2855" t="s">
        <v>14142</v>
      </c>
    </row>
    <row r="2856">
      <c r="C2856" t="s">
        <v>2904</v>
      </c>
      <c r="FW2856" t="s">
        <v>14143</v>
      </c>
    </row>
    <row r="2857">
      <c r="C2857" t="s">
        <v>2905</v>
      </c>
      <c r="FW2857" t="s">
        <v>14144</v>
      </c>
    </row>
    <row r="2858">
      <c r="C2858" t="s">
        <v>2906</v>
      </c>
      <c r="FW2858" t="s">
        <v>14145</v>
      </c>
    </row>
    <row r="2859">
      <c r="C2859" t="s">
        <v>2907</v>
      </c>
      <c r="FW2859" t="s">
        <v>14146</v>
      </c>
    </row>
    <row r="2860">
      <c r="C2860" t="s">
        <v>2908</v>
      </c>
      <c r="FW2860" t="s">
        <v>14147</v>
      </c>
    </row>
    <row r="2861">
      <c r="C2861" t="s">
        <v>2909</v>
      </c>
      <c r="FW2861" t="s">
        <v>14148</v>
      </c>
    </row>
    <row r="2862">
      <c r="C2862" t="s">
        <v>2910</v>
      </c>
      <c r="FW2862" t="s">
        <v>14149</v>
      </c>
    </row>
    <row r="2863">
      <c r="C2863" t="s">
        <v>2911</v>
      </c>
      <c r="FW2863" t="s">
        <v>14150</v>
      </c>
    </row>
    <row r="2864">
      <c r="C2864" t="s">
        <v>2912</v>
      </c>
      <c r="FW2864" t="s">
        <v>14151</v>
      </c>
    </row>
    <row r="2865">
      <c r="C2865" t="s">
        <v>2913</v>
      </c>
      <c r="FW2865" t="s">
        <v>14152</v>
      </c>
    </row>
    <row r="2866">
      <c r="C2866" t="s">
        <v>2914</v>
      </c>
      <c r="FW2866" t="s">
        <v>14153</v>
      </c>
    </row>
    <row r="2867">
      <c r="C2867" t="s">
        <v>2915</v>
      </c>
      <c r="FW2867" t="s">
        <v>14154</v>
      </c>
    </row>
    <row r="2868">
      <c r="C2868" t="s">
        <v>2916</v>
      </c>
      <c r="FW2868" t="s">
        <v>14155</v>
      </c>
    </row>
    <row r="2869">
      <c r="C2869" t="s">
        <v>2917</v>
      </c>
      <c r="FW2869" t="s">
        <v>14156</v>
      </c>
    </row>
    <row r="2870">
      <c r="C2870" t="s">
        <v>2918</v>
      </c>
      <c r="FW2870" t="s">
        <v>14157</v>
      </c>
    </row>
    <row r="2871">
      <c r="C2871" t="s">
        <v>2919</v>
      </c>
      <c r="FW2871" t="s">
        <v>14158</v>
      </c>
    </row>
    <row r="2872">
      <c r="C2872" t="s">
        <v>2920</v>
      </c>
      <c r="FW2872" t="s">
        <v>14159</v>
      </c>
    </row>
    <row r="2873">
      <c r="C2873" t="s">
        <v>2921</v>
      </c>
      <c r="FW2873" t="s">
        <v>14160</v>
      </c>
    </row>
    <row r="2874">
      <c r="C2874" t="s">
        <v>2922</v>
      </c>
      <c r="FW2874" t="s">
        <v>14161</v>
      </c>
    </row>
    <row r="2875">
      <c r="C2875" t="s">
        <v>2923</v>
      </c>
      <c r="FW2875" t="s">
        <v>14162</v>
      </c>
    </row>
    <row r="2876">
      <c r="C2876" t="s">
        <v>2924</v>
      </c>
      <c r="FW2876" t="s">
        <v>14163</v>
      </c>
    </row>
    <row r="2877">
      <c r="C2877" t="s">
        <v>2925</v>
      </c>
      <c r="FW2877" t="s">
        <v>14164</v>
      </c>
    </row>
    <row r="2878">
      <c r="C2878" t="s">
        <v>2926</v>
      </c>
      <c r="FW2878" t="s">
        <v>14165</v>
      </c>
    </row>
    <row r="2879">
      <c r="C2879" t="s">
        <v>2927</v>
      </c>
      <c r="FW2879" t="s">
        <v>14166</v>
      </c>
    </row>
    <row r="2880">
      <c r="C2880" t="s">
        <v>2928</v>
      </c>
      <c r="FW2880" t="s">
        <v>14167</v>
      </c>
    </row>
    <row r="2881">
      <c r="C2881" t="s">
        <v>2929</v>
      </c>
      <c r="FW2881" t="s">
        <v>14168</v>
      </c>
    </row>
    <row r="2882">
      <c r="C2882" t="s">
        <v>2930</v>
      </c>
      <c r="FW2882" t="s">
        <v>14169</v>
      </c>
    </row>
    <row r="2883">
      <c r="C2883" t="s">
        <v>2931</v>
      </c>
      <c r="FW2883" t="s">
        <v>14170</v>
      </c>
    </row>
    <row r="2884">
      <c r="C2884" t="s">
        <v>2932</v>
      </c>
      <c r="FW2884" t="s">
        <v>14171</v>
      </c>
    </row>
    <row r="2885">
      <c r="C2885" t="s">
        <v>2933</v>
      </c>
      <c r="FW2885" t="s">
        <v>14172</v>
      </c>
    </row>
    <row r="2886">
      <c r="C2886" t="s">
        <v>2934</v>
      </c>
      <c r="FW2886" t="s">
        <v>14173</v>
      </c>
    </row>
    <row r="2887">
      <c r="C2887" t="s">
        <v>2935</v>
      </c>
      <c r="FW2887" t="s">
        <v>14174</v>
      </c>
    </row>
    <row r="2888">
      <c r="C2888" t="s">
        <v>2936</v>
      </c>
      <c r="FW2888" t="s">
        <v>14175</v>
      </c>
    </row>
    <row r="2889">
      <c r="C2889" t="s">
        <v>2937</v>
      </c>
      <c r="FW2889" t="s">
        <v>14176</v>
      </c>
    </row>
    <row r="2890">
      <c r="C2890" t="s">
        <v>2938</v>
      </c>
      <c r="FW2890" t="s">
        <v>14177</v>
      </c>
    </row>
    <row r="2891">
      <c r="C2891" t="s">
        <v>2939</v>
      </c>
      <c r="FW2891" t="s">
        <v>14178</v>
      </c>
    </row>
    <row r="2892">
      <c r="C2892" t="s">
        <v>2940</v>
      </c>
      <c r="FW2892" t="s">
        <v>14179</v>
      </c>
    </row>
    <row r="2893">
      <c r="C2893" t="s">
        <v>2941</v>
      </c>
      <c r="FW2893" t="s">
        <v>14180</v>
      </c>
    </row>
    <row r="2894">
      <c r="C2894" t="s">
        <v>2942</v>
      </c>
      <c r="FW2894" t="s">
        <v>14181</v>
      </c>
    </row>
    <row r="2895">
      <c r="C2895" t="s">
        <v>2943</v>
      </c>
      <c r="FW2895" t="s">
        <v>10766</v>
      </c>
    </row>
    <row r="2896">
      <c r="C2896" t="s">
        <v>2944</v>
      </c>
      <c r="FW2896" t="s">
        <v>14182</v>
      </c>
    </row>
    <row r="2897">
      <c r="C2897" t="s">
        <v>2945</v>
      </c>
      <c r="FW2897" t="s">
        <v>14183</v>
      </c>
    </row>
    <row r="2898">
      <c r="C2898" t="s">
        <v>2946</v>
      </c>
      <c r="FW2898" t="s">
        <v>14184</v>
      </c>
    </row>
    <row r="2899">
      <c r="C2899" t="s">
        <v>2947</v>
      </c>
      <c r="FW2899" t="s">
        <v>14185</v>
      </c>
    </row>
    <row r="2900">
      <c r="C2900" t="s">
        <v>2948</v>
      </c>
      <c r="FW2900" t="s">
        <v>14186</v>
      </c>
    </row>
    <row r="2901">
      <c r="C2901" t="s">
        <v>2949</v>
      </c>
      <c r="FW2901" t="s">
        <v>14187</v>
      </c>
    </row>
    <row r="2902">
      <c r="C2902" t="s">
        <v>2950</v>
      </c>
      <c r="FW2902" t="s">
        <v>14188</v>
      </c>
    </row>
    <row r="2903">
      <c r="C2903" t="s">
        <v>2951</v>
      </c>
      <c r="FW2903" t="s">
        <v>14189</v>
      </c>
    </row>
    <row r="2904">
      <c r="C2904" t="s">
        <v>2952</v>
      </c>
      <c r="FW2904" t="s">
        <v>14190</v>
      </c>
    </row>
    <row r="2905">
      <c r="C2905" t="s">
        <v>2953</v>
      </c>
      <c r="FW2905" t="s">
        <v>14191</v>
      </c>
    </row>
    <row r="2906">
      <c r="C2906" t="s">
        <v>2954</v>
      </c>
      <c r="FW2906" t="s">
        <v>14192</v>
      </c>
    </row>
    <row r="2907">
      <c r="C2907" t="s">
        <v>2955</v>
      </c>
      <c r="FW2907" t="s">
        <v>14193</v>
      </c>
    </row>
    <row r="2908">
      <c r="C2908" t="s">
        <v>2956</v>
      </c>
      <c r="FW2908" t="s">
        <v>5333</v>
      </c>
    </row>
    <row r="2909">
      <c r="C2909" t="s">
        <v>2957</v>
      </c>
      <c r="FW2909" t="s">
        <v>14194</v>
      </c>
    </row>
    <row r="2910">
      <c r="C2910" t="s">
        <v>2958</v>
      </c>
      <c r="FW2910" t="s">
        <v>14195</v>
      </c>
    </row>
    <row r="2911">
      <c r="C2911" t="s">
        <v>2959</v>
      </c>
      <c r="FW2911" t="s">
        <v>14196</v>
      </c>
    </row>
    <row r="2912">
      <c r="C2912" t="s">
        <v>2960</v>
      </c>
      <c r="FW2912" t="s">
        <v>14197</v>
      </c>
    </row>
    <row r="2913">
      <c r="C2913" t="s">
        <v>2961</v>
      </c>
      <c r="FW2913" t="s">
        <v>14198</v>
      </c>
    </row>
    <row r="2914">
      <c r="C2914" t="s">
        <v>2962</v>
      </c>
      <c r="FW2914" t="s">
        <v>14199</v>
      </c>
    </row>
    <row r="2915">
      <c r="C2915" t="s">
        <v>2963</v>
      </c>
      <c r="FW2915" t="s">
        <v>14200</v>
      </c>
    </row>
    <row r="2916">
      <c r="C2916" t="s">
        <v>2964</v>
      </c>
      <c r="FW2916" t="s">
        <v>14201</v>
      </c>
    </row>
    <row r="2917">
      <c r="C2917" t="s">
        <v>2965</v>
      </c>
      <c r="FW2917" t="s">
        <v>14202</v>
      </c>
    </row>
    <row r="2918">
      <c r="C2918" t="s">
        <v>2966</v>
      </c>
      <c r="FW2918" t="s">
        <v>14203</v>
      </c>
    </row>
    <row r="2919">
      <c r="C2919" t="s">
        <v>2967</v>
      </c>
      <c r="FW2919" t="s">
        <v>14204</v>
      </c>
    </row>
    <row r="2920">
      <c r="C2920" t="s">
        <v>2968</v>
      </c>
      <c r="FW2920" t="s">
        <v>14205</v>
      </c>
    </row>
    <row r="2921">
      <c r="C2921" t="s">
        <v>2969</v>
      </c>
      <c r="FW2921" t="s">
        <v>14206</v>
      </c>
    </row>
    <row r="2922">
      <c r="C2922" t="s">
        <v>2970</v>
      </c>
      <c r="FW2922" t="s">
        <v>14207</v>
      </c>
    </row>
    <row r="2923">
      <c r="C2923" t="s">
        <v>2971</v>
      </c>
      <c r="FW2923" t="s">
        <v>14208</v>
      </c>
    </row>
    <row r="2924">
      <c r="C2924" t="s">
        <v>2972</v>
      </c>
      <c r="FW2924" t="s">
        <v>14209</v>
      </c>
    </row>
    <row r="2925">
      <c r="C2925" t="s">
        <v>2973</v>
      </c>
      <c r="FW2925" t="s">
        <v>14210</v>
      </c>
    </row>
    <row r="2926">
      <c r="C2926" t="s">
        <v>2974</v>
      </c>
      <c r="FW2926" t="s">
        <v>14211</v>
      </c>
    </row>
    <row r="2927">
      <c r="C2927" t="s">
        <v>2975</v>
      </c>
      <c r="FW2927" t="s">
        <v>14212</v>
      </c>
    </row>
    <row r="2928">
      <c r="C2928" t="s">
        <v>2976</v>
      </c>
      <c r="FW2928" t="s">
        <v>14213</v>
      </c>
    </row>
    <row r="2929">
      <c r="C2929" t="s">
        <v>2977</v>
      </c>
      <c r="FW2929" t="s">
        <v>14214</v>
      </c>
    </row>
    <row r="2930">
      <c r="C2930" t="s">
        <v>2978</v>
      </c>
      <c r="FW2930" t="s">
        <v>14215</v>
      </c>
    </row>
    <row r="2931">
      <c r="C2931" t="s">
        <v>2979</v>
      </c>
      <c r="FW2931" t="s">
        <v>14216</v>
      </c>
    </row>
    <row r="2932">
      <c r="C2932" t="s">
        <v>2980</v>
      </c>
      <c r="FW2932" t="s">
        <v>14217</v>
      </c>
    </row>
    <row r="2933">
      <c r="C2933" t="s">
        <v>2981</v>
      </c>
      <c r="FW2933" t="s">
        <v>14218</v>
      </c>
    </row>
    <row r="2934">
      <c r="C2934" t="s">
        <v>2982</v>
      </c>
      <c r="FW2934" t="s">
        <v>14219</v>
      </c>
    </row>
    <row r="2935">
      <c r="C2935" t="s">
        <v>2983</v>
      </c>
      <c r="FW2935" t="s">
        <v>14220</v>
      </c>
    </row>
    <row r="2936">
      <c r="C2936" t="s">
        <v>2984</v>
      </c>
      <c r="FW2936" t="s">
        <v>14221</v>
      </c>
    </row>
    <row r="2937">
      <c r="C2937" t="s">
        <v>2985</v>
      </c>
      <c r="FW2937" t="s">
        <v>14222</v>
      </c>
    </row>
    <row r="2938">
      <c r="C2938" t="s">
        <v>2986</v>
      </c>
      <c r="FW2938" t="s">
        <v>14223</v>
      </c>
    </row>
    <row r="2939">
      <c r="C2939" t="s">
        <v>2987</v>
      </c>
      <c r="FW2939" t="s">
        <v>14224</v>
      </c>
    </row>
    <row r="2940">
      <c r="C2940" t="s">
        <v>2988</v>
      </c>
      <c r="FW2940" t="s">
        <v>14225</v>
      </c>
    </row>
    <row r="2941">
      <c r="C2941" t="s">
        <v>2989</v>
      </c>
      <c r="FW2941" t="s">
        <v>14226</v>
      </c>
    </row>
    <row r="2942">
      <c r="C2942" t="s">
        <v>2990</v>
      </c>
      <c r="FW2942" t="s">
        <v>14227</v>
      </c>
    </row>
    <row r="2943">
      <c r="C2943" t="s">
        <v>2991</v>
      </c>
      <c r="FW2943" t="s">
        <v>14228</v>
      </c>
    </row>
    <row r="2944">
      <c r="C2944" t="s">
        <v>2992</v>
      </c>
      <c r="FW2944" t="s">
        <v>14229</v>
      </c>
    </row>
    <row r="2945">
      <c r="C2945" t="s">
        <v>2993</v>
      </c>
      <c r="FW2945" t="s">
        <v>14230</v>
      </c>
    </row>
    <row r="2946">
      <c r="C2946" t="s">
        <v>2994</v>
      </c>
      <c r="FW2946" t="s">
        <v>14231</v>
      </c>
    </row>
    <row r="2947">
      <c r="C2947" t="s">
        <v>2995</v>
      </c>
      <c r="FW2947" t="s">
        <v>14232</v>
      </c>
    </row>
    <row r="2948">
      <c r="C2948" t="s">
        <v>2996</v>
      </c>
      <c r="FW2948" t="s">
        <v>14233</v>
      </c>
    </row>
    <row r="2949">
      <c r="C2949" t="s">
        <v>2997</v>
      </c>
      <c r="FW2949" t="s">
        <v>14234</v>
      </c>
    </row>
    <row r="2950">
      <c r="C2950" t="s">
        <v>2998</v>
      </c>
      <c r="FW2950" t="s">
        <v>14235</v>
      </c>
    </row>
    <row r="2951">
      <c r="C2951" t="s">
        <v>2999</v>
      </c>
      <c r="FW2951" t="s">
        <v>14236</v>
      </c>
    </row>
    <row r="2952">
      <c r="C2952" t="s">
        <v>3000</v>
      </c>
      <c r="FW2952" t="s">
        <v>14237</v>
      </c>
    </row>
    <row r="2953">
      <c r="C2953" t="s">
        <v>3001</v>
      </c>
      <c r="FW2953" t="s">
        <v>14238</v>
      </c>
    </row>
    <row r="2954">
      <c r="C2954" t="s">
        <v>3002</v>
      </c>
      <c r="FW2954" t="s">
        <v>14239</v>
      </c>
    </row>
    <row r="2955">
      <c r="C2955" t="s">
        <v>3003</v>
      </c>
      <c r="FW2955" t="s">
        <v>14240</v>
      </c>
    </row>
    <row r="2956">
      <c r="C2956" t="s">
        <v>3004</v>
      </c>
      <c r="FW2956" t="s">
        <v>14241</v>
      </c>
    </row>
    <row r="2957">
      <c r="C2957" t="s">
        <v>3005</v>
      </c>
      <c r="FW2957" t="s">
        <v>14242</v>
      </c>
    </row>
    <row r="2958">
      <c r="C2958" t="s">
        <v>3006</v>
      </c>
      <c r="FW2958" t="s">
        <v>14243</v>
      </c>
    </row>
    <row r="2959">
      <c r="C2959" t="s">
        <v>3007</v>
      </c>
      <c r="FW2959" t="s">
        <v>14244</v>
      </c>
    </row>
    <row r="2960">
      <c r="C2960" t="s">
        <v>3008</v>
      </c>
      <c r="FW2960" t="s">
        <v>14245</v>
      </c>
    </row>
    <row r="2961">
      <c r="C2961" t="s">
        <v>3009</v>
      </c>
      <c r="FW2961" t="s">
        <v>14246</v>
      </c>
    </row>
    <row r="2962">
      <c r="C2962" t="s">
        <v>3010</v>
      </c>
      <c r="FW2962" t="s">
        <v>14247</v>
      </c>
    </row>
    <row r="2963">
      <c r="C2963" t="s">
        <v>3011</v>
      </c>
      <c r="FW2963" t="s">
        <v>10803</v>
      </c>
    </row>
    <row r="2964">
      <c r="C2964" t="s">
        <v>3012</v>
      </c>
      <c r="FW2964" t="s">
        <v>14248</v>
      </c>
    </row>
    <row r="2965">
      <c r="C2965" t="s">
        <v>3013</v>
      </c>
      <c r="FW2965" t="s">
        <v>14249</v>
      </c>
    </row>
    <row r="2966">
      <c r="C2966" t="s">
        <v>3014</v>
      </c>
      <c r="FW2966" t="s">
        <v>14250</v>
      </c>
    </row>
    <row r="2967">
      <c r="C2967" t="s">
        <v>3015</v>
      </c>
      <c r="FW2967" t="s">
        <v>14251</v>
      </c>
    </row>
    <row r="2968">
      <c r="C2968" t="s">
        <v>3016</v>
      </c>
      <c r="FW2968" t="s">
        <v>14252</v>
      </c>
    </row>
    <row r="2969">
      <c r="C2969" t="s">
        <v>3017</v>
      </c>
      <c r="FW2969" t="s">
        <v>14253</v>
      </c>
    </row>
    <row r="2970">
      <c r="C2970" t="s">
        <v>3018</v>
      </c>
      <c r="FW2970" t="s">
        <v>14254</v>
      </c>
    </row>
    <row r="2971">
      <c r="C2971" t="s">
        <v>3019</v>
      </c>
      <c r="FW2971" t="s">
        <v>14255</v>
      </c>
    </row>
    <row r="2972">
      <c r="C2972" t="s">
        <v>3020</v>
      </c>
      <c r="FW2972" t="s">
        <v>14256</v>
      </c>
    </row>
    <row r="2973">
      <c r="C2973" t="s">
        <v>3021</v>
      </c>
      <c r="FW2973" t="s">
        <v>14257</v>
      </c>
    </row>
    <row r="2974">
      <c r="C2974" t="s">
        <v>3022</v>
      </c>
      <c r="FW2974" t="s">
        <v>14258</v>
      </c>
    </row>
    <row r="2975">
      <c r="C2975" t="s">
        <v>3023</v>
      </c>
      <c r="FW2975" t="s">
        <v>14259</v>
      </c>
    </row>
    <row r="2976">
      <c r="C2976" t="s">
        <v>3024</v>
      </c>
      <c r="FW2976" t="s">
        <v>14260</v>
      </c>
    </row>
    <row r="2977">
      <c r="C2977" t="s">
        <v>3025</v>
      </c>
      <c r="FW2977" t="s">
        <v>14261</v>
      </c>
    </row>
    <row r="2978">
      <c r="C2978" t="s">
        <v>3026</v>
      </c>
      <c r="FW2978" t="s">
        <v>14262</v>
      </c>
    </row>
    <row r="2979">
      <c r="C2979" t="s">
        <v>3027</v>
      </c>
      <c r="FW2979" t="s">
        <v>14263</v>
      </c>
    </row>
    <row r="2980">
      <c r="C2980" t="s">
        <v>3028</v>
      </c>
      <c r="FW2980" t="s">
        <v>14264</v>
      </c>
    </row>
    <row r="2981">
      <c r="C2981" t="s">
        <v>3029</v>
      </c>
      <c r="FW2981" t="s">
        <v>14265</v>
      </c>
    </row>
    <row r="2982">
      <c r="C2982" t="s">
        <v>3030</v>
      </c>
      <c r="FW2982" t="s">
        <v>14266</v>
      </c>
    </row>
    <row r="2983">
      <c r="C2983" t="s">
        <v>3031</v>
      </c>
      <c r="FW2983" t="s">
        <v>14267</v>
      </c>
    </row>
    <row r="2984">
      <c r="C2984" t="s">
        <v>3032</v>
      </c>
      <c r="FW2984" t="s">
        <v>14268</v>
      </c>
    </row>
    <row r="2985">
      <c r="C2985" t="s">
        <v>3033</v>
      </c>
      <c r="FW2985" t="s">
        <v>14269</v>
      </c>
    </row>
    <row r="2986">
      <c r="C2986" t="s">
        <v>3034</v>
      </c>
      <c r="FW2986" t="s">
        <v>14270</v>
      </c>
    </row>
    <row r="2987">
      <c r="C2987" t="s">
        <v>3035</v>
      </c>
      <c r="FW2987" t="s">
        <v>14271</v>
      </c>
    </row>
    <row r="2988">
      <c r="C2988" t="s">
        <v>3036</v>
      </c>
      <c r="FW2988" t="s">
        <v>14272</v>
      </c>
    </row>
    <row r="2989">
      <c r="C2989" t="s">
        <v>3037</v>
      </c>
      <c r="FW2989" t="s">
        <v>14273</v>
      </c>
    </row>
    <row r="2990">
      <c r="C2990" t="s">
        <v>3038</v>
      </c>
      <c r="FW2990" t="s">
        <v>14274</v>
      </c>
    </row>
    <row r="2991">
      <c r="C2991" t="s">
        <v>3039</v>
      </c>
      <c r="FW2991" t="s">
        <v>14275</v>
      </c>
    </row>
    <row r="2992">
      <c r="C2992" t="s">
        <v>3040</v>
      </c>
      <c r="FW2992" t="s">
        <v>14276</v>
      </c>
    </row>
    <row r="2993">
      <c r="C2993" t="s">
        <v>3041</v>
      </c>
      <c r="FW2993" t="s">
        <v>14277</v>
      </c>
    </row>
    <row r="2994">
      <c r="C2994" t="s">
        <v>3042</v>
      </c>
      <c r="FW2994" t="s">
        <v>14278</v>
      </c>
    </row>
    <row r="2995">
      <c r="C2995" t="s">
        <v>3043</v>
      </c>
      <c r="FW2995" t="s">
        <v>14279</v>
      </c>
    </row>
    <row r="2996">
      <c r="C2996" t="s">
        <v>3044</v>
      </c>
      <c r="FW2996" t="s">
        <v>14280</v>
      </c>
    </row>
    <row r="2997">
      <c r="C2997" t="s">
        <v>3045</v>
      </c>
      <c r="FW2997" t="s">
        <v>14281</v>
      </c>
    </row>
    <row r="2998">
      <c r="C2998" t="s">
        <v>3046</v>
      </c>
      <c r="FW2998" t="s">
        <v>14282</v>
      </c>
    </row>
    <row r="2999">
      <c r="C2999" t="s">
        <v>3047</v>
      </c>
      <c r="FW2999" t="s">
        <v>14283</v>
      </c>
    </row>
    <row r="3000">
      <c r="C3000" t="s">
        <v>3048</v>
      </c>
      <c r="FW3000" t="s">
        <v>14284</v>
      </c>
    </row>
    <row r="3001">
      <c r="C3001" t="s">
        <v>3049</v>
      </c>
      <c r="FW3001" t="s">
        <v>14285</v>
      </c>
    </row>
    <row r="3002">
      <c r="C3002" t="s">
        <v>3050</v>
      </c>
      <c r="FW3002" t="s">
        <v>14286</v>
      </c>
    </row>
    <row r="3003">
      <c r="C3003" t="s">
        <v>3051</v>
      </c>
      <c r="FW3003" t="s">
        <v>14287</v>
      </c>
    </row>
    <row r="3004">
      <c r="C3004" t="s">
        <v>3052</v>
      </c>
      <c r="FW3004" t="s">
        <v>14288</v>
      </c>
    </row>
    <row r="3005">
      <c r="C3005" t="s">
        <v>3053</v>
      </c>
      <c r="FW3005" t="s">
        <v>14289</v>
      </c>
    </row>
    <row r="3006">
      <c r="C3006" t="s">
        <v>3054</v>
      </c>
      <c r="FW3006" t="s">
        <v>14290</v>
      </c>
    </row>
    <row r="3007">
      <c r="C3007" t="s">
        <v>3055</v>
      </c>
      <c r="FW3007" t="s">
        <v>14291</v>
      </c>
    </row>
    <row r="3008">
      <c r="C3008" t="s">
        <v>3056</v>
      </c>
      <c r="FW3008" t="s">
        <v>14292</v>
      </c>
    </row>
    <row r="3009">
      <c r="C3009" t="s">
        <v>3057</v>
      </c>
      <c r="FW3009" t="s">
        <v>14293</v>
      </c>
    </row>
    <row r="3010">
      <c r="C3010" t="s">
        <v>3058</v>
      </c>
      <c r="FW3010" t="s">
        <v>14294</v>
      </c>
    </row>
    <row r="3011">
      <c r="C3011" t="s">
        <v>3059</v>
      </c>
      <c r="FW3011" t="s">
        <v>14295</v>
      </c>
    </row>
    <row r="3012">
      <c r="C3012" t="s">
        <v>3060</v>
      </c>
      <c r="FW3012" t="s">
        <v>14296</v>
      </c>
    </row>
    <row r="3013">
      <c r="C3013" t="s">
        <v>3061</v>
      </c>
      <c r="FW3013" t="s">
        <v>14297</v>
      </c>
    </row>
    <row r="3014">
      <c r="C3014" t="s">
        <v>3062</v>
      </c>
      <c r="FW3014" t="s">
        <v>14298</v>
      </c>
    </row>
    <row r="3015">
      <c r="C3015" t="s">
        <v>3063</v>
      </c>
      <c r="FW3015" t="s">
        <v>14299</v>
      </c>
    </row>
    <row r="3016">
      <c r="C3016" t="s">
        <v>3064</v>
      </c>
      <c r="FW3016" t="s">
        <v>14300</v>
      </c>
    </row>
    <row r="3017">
      <c r="C3017" t="s">
        <v>3065</v>
      </c>
      <c r="FW3017" t="s">
        <v>14301</v>
      </c>
    </row>
    <row r="3018">
      <c r="C3018" t="s">
        <v>3066</v>
      </c>
      <c r="FW3018" t="s">
        <v>14302</v>
      </c>
    </row>
    <row r="3019">
      <c r="C3019" t="s">
        <v>3067</v>
      </c>
      <c r="FW3019" t="s">
        <v>14303</v>
      </c>
    </row>
    <row r="3020">
      <c r="C3020" t="s">
        <v>3068</v>
      </c>
      <c r="FW3020" t="s">
        <v>14304</v>
      </c>
    </row>
    <row r="3021">
      <c r="C3021" t="s">
        <v>3069</v>
      </c>
      <c r="FW3021" t="s">
        <v>14305</v>
      </c>
    </row>
    <row r="3022">
      <c r="C3022" t="s">
        <v>3070</v>
      </c>
      <c r="FW3022" t="s">
        <v>14306</v>
      </c>
    </row>
    <row r="3023">
      <c r="C3023" t="s">
        <v>3071</v>
      </c>
      <c r="FW3023" t="s">
        <v>14307</v>
      </c>
    </row>
    <row r="3024">
      <c r="C3024" t="s">
        <v>3072</v>
      </c>
      <c r="FW3024" t="s">
        <v>14308</v>
      </c>
    </row>
    <row r="3025">
      <c r="C3025" t="s">
        <v>3073</v>
      </c>
      <c r="FW3025" t="s">
        <v>14309</v>
      </c>
    </row>
    <row r="3026">
      <c r="C3026" t="s">
        <v>3074</v>
      </c>
      <c r="FW3026" t="s">
        <v>14310</v>
      </c>
    </row>
    <row r="3027">
      <c r="C3027" t="s">
        <v>3075</v>
      </c>
      <c r="FW3027" t="s">
        <v>14311</v>
      </c>
    </row>
    <row r="3028">
      <c r="C3028" t="s">
        <v>3076</v>
      </c>
      <c r="FW3028" t="s">
        <v>14312</v>
      </c>
    </row>
    <row r="3029">
      <c r="C3029" t="s">
        <v>3077</v>
      </c>
      <c r="FW3029" t="s">
        <v>14313</v>
      </c>
    </row>
    <row r="3030">
      <c r="C3030" t="s">
        <v>3078</v>
      </c>
      <c r="FW3030" t="s">
        <v>14314</v>
      </c>
    </row>
    <row r="3031">
      <c r="C3031" t="s">
        <v>3079</v>
      </c>
      <c r="FW3031" t="s">
        <v>14315</v>
      </c>
    </row>
    <row r="3032">
      <c r="C3032" t="s">
        <v>3080</v>
      </c>
      <c r="FW3032" t="s">
        <v>14316</v>
      </c>
    </row>
    <row r="3033">
      <c r="C3033" t="s">
        <v>3081</v>
      </c>
      <c r="FW3033" t="s">
        <v>14317</v>
      </c>
    </row>
    <row r="3034">
      <c r="C3034" t="s">
        <v>3082</v>
      </c>
      <c r="FW3034" t="s">
        <v>14318</v>
      </c>
    </row>
    <row r="3035">
      <c r="C3035" t="s">
        <v>3083</v>
      </c>
      <c r="FW3035" t="s">
        <v>14319</v>
      </c>
    </row>
    <row r="3036">
      <c r="C3036" t="s">
        <v>3084</v>
      </c>
      <c r="FW3036" t="s">
        <v>14320</v>
      </c>
    </row>
    <row r="3037">
      <c r="C3037" t="s">
        <v>3085</v>
      </c>
      <c r="FW3037" t="s">
        <v>14321</v>
      </c>
    </row>
    <row r="3038">
      <c r="C3038" t="s">
        <v>3086</v>
      </c>
      <c r="FW3038" t="s">
        <v>14322</v>
      </c>
    </row>
    <row r="3039">
      <c r="C3039" t="s">
        <v>3087</v>
      </c>
      <c r="FW3039" t="s">
        <v>14323</v>
      </c>
    </row>
    <row r="3040">
      <c r="C3040" t="s">
        <v>3088</v>
      </c>
      <c r="FW3040" t="s">
        <v>14324</v>
      </c>
    </row>
    <row r="3041">
      <c r="C3041" t="s">
        <v>3089</v>
      </c>
      <c r="FW3041" t="s">
        <v>14325</v>
      </c>
    </row>
    <row r="3042">
      <c r="C3042" t="s">
        <v>3090</v>
      </c>
      <c r="FW3042" t="s">
        <v>14326</v>
      </c>
    </row>
    <row r="3043">
      <c r="C3043" t="s">
        <v>3091</v>
      </c>
      <c r="FW3043" t="s">
        <v>14327</v>
      </c>
    </row>
    <row r="3044">
      <c r="C3044" t="s">
        <v>3092</v>
      </c>
      <c r="FW3044" t="s">
        <v>14328</v>
      </c>
    </row>
    <row r="3045">
      <c r="C3045" t="s">
        <v>3093</v>
      </c>
      <c r="FW3045" t="s">
        <v>14329</v>
      </c>
    </row>
    <row r="3046">
      <c r="C3046" t="s">
        <v>3094</v>
      </c>
      <c r="FW3046" t="s">
        <v>14330</v>
      </c>
    </row>
    <row r="3047">
      <c r="C3047" t="s">
        <v>3095</v>
      </c>
      <c r="FW3047" t="s">
        <v>14331</v>
      </c>
    </row>
    <row r="3048">
      <c r="C3048" t="s">
        <v>3096</v>
      </c>
      <c r="FW3048" t="s">
        <v>14332</v>
      </c>
    </row>
    <row r="3049">
      <c r="C3049" t="s">
        <v>3097</v>
      </c>
      <c r="FW3049" t="s">
        <v>14333</v>
      </c>
    </row>
    <row r="3050">
      <c r="C3050" t="s">
        <v>3098</v>
      </c>
      <c r="FW3050" t="s">
        <v>14334</v>
      </c>
    </row>
    <row r="3051">
      <c r="C3051" t="s">
        <v>3099</v>
      </c>
      <c r="FW3051" t="s">
        <v>14335</v>
      </c>
    </row>
    <row r="3052">
      <c r="C3052" t="s">
        <v>3100</v>
      </c>
      <c r="FW3052" t="s">
        <v>14336</v>
      </c>
    </row>
    <row r="3053">
      <c r="C3053" t="s">
        <v>3101</v>
      </c>
      <c r="FW3053" t="s">
        <v>14337</v>
      </c>
    </row>
    <row r="3054">
      <c r="C3054" t="s">
        <v>3102</v>
      </c>
      <c r="FW3054" t="s">
        <v>14338</v>
      </c>
    </row>
    <row r="3055">
      <c r="C3055" t="s">
        <v>3103</v>
      </c>
      <c r="FW3055" t="s">
        <v>14339</v>
      </c>
    </row>
    <row r="3056">
      <c r="C3056" t="s">
        <v>3104</v>
      </c>
      <c r="FW3056" t="s">
        <v>14340</v>
      </c>
    </row>
    <row r="3057">
      <c r="C3057" t="s">
        <v>3105</v>
      </c>
      <c r="FW3057" t="s">
        <v>14341</v>
      </c>
    </row>
    <row r="3058">
      <c r="C3058" t="s">
        <v>3106</v>
      </c>
      <c r="FW3058" t="s">
        <v>14342</v>
      </c>
    </row>
    <row r="3059">
      <c r="C3059" t="s">
        <v>3107</v>
      </c>
      <c r="FW3059" t="s">
        <v>14343</v>
      </c>
    </row>
    <row r="3060">
      <c r="C3060" t="s">
        <v>3108</v>
      </c>
      <c r="FW3060" t="s">
        <v>14344</v>
      </c>
    </row>
    <row r="3061">
      <c r="C3061" t="s">
        <v>3109</v>
      </c>
      <c r="FW3061" t="s">
        <v>14345</v>
      </c>
    </row>
    <row r="3062">
      <c r="C3062" t="s">
        <v>3110</v>
      </c>
      <c r="FW3062" t="s">
        <v>14346</v>
      </c>
    </row>
    <row r="3063">
      <c r="C3063" t="s">
        <v>3111</v>
      </c>
      <c r="FW3063" t="s">
        <v>14347</v>
      </c>
    </row>
    <row r="3064">
      <c r="C3064" t="s">
        <v>3112</v>
      </c>
      <c r="FW3064" t="s">
        <v>14348</v>
      </c>
    </row>
    <row r="3065">
      <c r="C3065" t="s">
        <v>3113</v>
      </c>
      <c r="FW3065" t="s">
        <v>11139</v>
      </c>
    </row>
    <row r="3066">
      <c r="C3066" t="s">
        <v>3114</v>
      </c>
      <c r="FW3066" t="s">
        <v>14349</v>
      </c>
    </row>
    <row r="3067">
      <c r="C3067" t="s">
        <v>3115</v>
      </c>
      <c r="FW3067" t="s">
        <v>14350</v>
      </c>
    </row>
    <row r="3068">
      <c r="C3068" t="s">
        <v>3116</v>
      </c>
      <c r="FW3068" t="s">
        <v>14351</v>
      </c>
    </row>
    <row r="3069">
      <c r="C3069" t="s">
        <v>3117</v>
      </c>
      <c r="FW3069" t="s">
        <v>14352</v>
      </c>
    </row>
    <row r="3070">
      <c r="C3070" t="s">
        <v>3118</v>
      </c>
      <c r="FW3070" t="s">
        <v>14353</v>
      </c>
    </row>
    <row r="3071">
      <c r="C3071" t="s">
        <v>3119</v>
      </c>
      <c r="FW3071" t="s">
        <v>14354</v>
      </c>
    </row>
    <row r="3072">
      <c r="C3072" t="s">
        <v>3120</v>
      </c>
      <c r="FW3072" t="s">
        <v>14355</v>
      </c>
    </row>
    <row r="3073">
      <c r="C3073" t="s">
        <v>3121</v>
      </c>
      <c r="FW3073" t="s">
        <v>14356</v>
      </c>
    </row>
    <row r="3074">
      <c r="C3074" t="s">
        <v>3122</v>
      </c>
      <c r="FW3074" t="s">
        <v>14357</v>
      </c>
    </row>
    <row r="3075">
      <c r="C3075" t="s">
        <v>3123</v>
      </c>
      <c r="FW3075" t="s">
        <v>14358</v>
      </c>
    </row>
    <row r="3076">
      <c r="C3076" t="s">
        <v>3124</v>
      </c>
      <c r="FW3076" t="s">
        <v>14359</v>
      </c>
    </row>
    <row r="3077">
      <c r="C3077" t="s">
        <v>3125</v>
      </c>
      <c r="FW3077" t="s">
        <v>14360</v>
      </c>
    </row>
    <row r="3078">
      <c r="C3078" t="s">
        <v>3126</v>
      </c>
      <c r="FW3078" t="s">
        <v>14361</v>
      </c>
    </row>
    <row r="3079">
      <c r="C3079" t="s">
        <v>3127</v>
      </c>
      <c r="FW3079" t="s">
        <v>14362</v>
      </c>
    </row>
    <row r="3080">
      <c r="C3080" t="s">
        <v>3128</v>
      </c>
      <c r="FW3080" t="s">
        <v>14363</v>
      </c>
    </row>
    <row r="3081">
      <c r="C3081" t="s">
        <v>3129</v>
      </c>
      <c r="FW3081" t="s">
        <v>14364</v>
      </c>
    </row>
    <row r="3082">
      <c r="C3082" t="s">
        <v>3130</v>
      </c>
      <c r="FW3082" t="s">
        <v>14365</v>
      </c>
    </row>
    <row r="3083">
      <c r="C3083" t="s">
        <v>3131</v>
      </c>
      <c r="FW3083" t="s">
        <v>14366</v>
      </c>
    </row>
    <row r="3084">
      <c r="C3084" t="s">
        <v>3132</v>
      </c>
      <c r="FW3084" t="s">
        <v>14367</v>
      </c>
    </row>
    <row r="3085">
      <c r="C3085" t="s">
        <v>3133</v>
      </c>
      <c r="FW3085" t="s">
        <v>14368</v>
      </c>
    </row>
    <row r="3086">
      <c r="C3086" t="s">
        <v>3134</v>
      </c>
      <c r="FW3086" t="s">
        <v>14369</v>
      </c>
    </row>
    <row r="3087">
      <c r="C3087" t="s">
        <v>3135</v>
      </c>
      <c r="FW3087" t="s">
        <v>14370</v>
      </c>
    </row>
    <row r="3088">
      <c r="C3088" t="s">
        <v>3136</v>
      </c>
      <c r="FW3088" t="s">
        <v>14371</v>
      </c>
    </row>
    <row r="3089">
      <c r="C3089" t="s">
        <v>3137</v>
      </c>
      <c r="FW3089" t="s">
        <v>14372</v>
      </c>
    </row>
    <row r="3090">
      <c r="C3090" t="s">
        <v>3138</v>
      </c>
      <c r="FW3090" t="s">
        <v>14373</v>
      </c>
    </row>
    <row r="3091">
      <c r="C3091" t="s">
        <v>3139</v>
      </c>
      <c r="FW3091" t="s">
        <v>14374</v>
      </c>
    </row>
    <row r="3092">
      <c r="C3092" t="s">
        <v>3140</v>
      </c>
      <c r="FW3092" t="s">
        <v>14375</v>
      </c>
    </row>
    <row r="3093">
      <c r="C3093" t="s">
        <v>3141</v>
      </c>
      <c r="FW3093" t="s">
        <v>14376</v>
      </c>
    </row>
    <row r="3094">
      <c r="C3094" t="s">
        <v>3142</v>
      </c>
      <c r="FW3094" t="s">
        <v>14377</v>
      </c>
    </row>
    <row r="3095">
      <c r="C3095" t="s">
        <v>3143</v>
      </c>
      <c r="FW3095" t="s">
        <v>14378</v>
      </c>
    </row>
    <row r="3096">
      <c r="C3096" t="s">
        <v>3144</v>
      </c>
      <c r="FW3096" t="s">
        <v>14379</v>
      </c>
    </row>
    <row r="3097">
      <c r="C3097" t="s">
        <v>3145</v>
      </c>
      <c r="FW3097" t="s">
        <v>14380</v>
      </c>
    </row>
    <row r="3098">
      <c r="C3098" t="s">
        <v>3146</v>
      </c>
      <c r="FW3098" t="s">
        <v>14381</v>
      </c>
    </row>
    <row r="3099">
      <c r="C3099" t="s">
        <v>3147</v>
      </c>
      <c r="FW3099" t="s">
        <v>14382</v>
      </c>
    </row>
    <row r="3100">
      <c r="C3100" t="s">
        <v>3148</v>
      </c>
      <c r="FW3100" t="s">
        <v>14383</v>
      </c>
    </row>
    <row r="3101">
      <c r="C3101" t="s">
        <v>3149</v>
      </c>
      <c r="FW3101" t="s">
        <v>14384</v>
      </c>
    </row>
    <row r="3102">
      <c r="C3102" t="s">
        <v>3150</v>
      </c>
      <c r="FW3102" t="s">
        <v>14385</v>
      </c>
    </row>
    <row r="3103">
      <c r="C3103" t="s">
        <v>3151</v>
      </c>
      <c r="FW3103" t="s">
        <v>14386</v>
      </c>
    </row>
    <row r="3104">
      <c r="C3104" t="s">
        <v>3152</v>
      </c>
      <c r="FW3104" t="s">
        <v>14387</v>
      </c>
    </row>
    <row r="3105">
      <c r="C3105" t="s">
        <v>3153</v>
      </c>
      <c r="FW3105" t="s">
        <v>14388</v>
      </c>
    </row>
    <row r="3106">
      <c r="C3106" t="s">
        <v>3154</v>
      </c>
      <c r="FW3106" t="s">
        <v>14389</v>
      </c>
    </row>
    <row r="3107">
      <c r="C3107" t="s">
        <v>3155</v>
      </c>
      <c r="FW3107" t="s">
        <v>14390</v>
      </c>
    </row>
    <row r="3108">
      <c r="C3108" t="s">
        <v>3156</v>
      </c>
      <c r="FW3108" t="s">
        <v>14391</v>
      </c>
    </row>
    <row r="3109">
      <c r="C3109" t="s">
        <v>3157</v>
      </c>
      <c r="FW3109" t="s">
        <v>14392</v>
      </c>
    </row>
    <row r="3110">
      <c r="C3110" t="s">
        <v>3158</v>
      </c>
      <c r="FW3110" t="s">
        <v>14393</v>
      </c>
    </row>
    <row r="3111">
      <c r="C3111" t="s">
        <v>3159</v>
      </c>
      <c r="FW3111" t="s">
        <v>14394</v>
      </c>
    </row>
    <row r="3112">
      <c r="C3112" t="s">
        <v>3160</v>
      </c>
      <c r="FW3112" t="s">
        <v>14395</v>
      </c>
    </row>
    <row r="3113">
      <c r="C3113" t="s">
        <v>3161</v>
      </c>
      <c r="FW3113" t="s">
        <v>14396</v>
      </c>
    </row>
    <row r="3114">
      <c r="C3114" t="s">
        <v>3162</v>
      </c>
      <c r="FW3114" t="s">
        <v>14397</v>
      </c>
    </row>
    <row r="3115">
      <c r="C3115" t="s">
        <v>3163</v>
      </c>
      <c r="FW3115" t="s">
        <v>14398</v>
      </c>
    </row>
    <row r="3116">
      <c r="C3116" t="s">
        <v>3164</v>
      </c>
      <c r="FW3116" t="s">
        <v>14399</v>
      </c>
    </row>
    <row r="3117">
      <c r="C3117" t="s">
        <v>3165</v>
      </c>
      <c r="FW3117" t="s">
        <v>14400</v>
      </c>
    </row>
    <row r="3118">
      <c r="C3118" t="s">
        <v>3166</v>
      </c>
      <c r="FW3118" t="s">
        <v>14401</v>
      </c>
    </row>
    <row r="3119">
      <c r="C3119" t="s">
        <v>3167</v>
      </c>
      <c r="FW3119" t="s">
        <v>14402</v>
      </c>
    </row>
    <row r="3120">
      <c r="C3120" t="s">
        <v>3168</v>
      </c>
      <c r="FW3120" t="s">
        <v>14403</v>
      </c>
    </row>
    <row r="3121">
      <c r="C3121" t="s">
        <v>3169</v>
      </c>
      <c r="FW3121" t="s">
        <v>14404</v>
      </c>
    </row>
    <row r="3122">
      <c r="C3122" t="s">
        <v>3170</v>
      </c>
      <c r="FW3122" t="s">
        <v>14405</v>
      </c>
    </row>
    <row r="3123">
      <c r="C3123" t="s">
        <v>3171</v>
      </c>
      <c r="FW3123" t="s">
        <v>6557</v>
      </c>
    </row>
    <row r="3124">
      <c r="C3124" t="s">
        <v>3172</v>
      </c>
      <c r="FW3124" t="s">
        <v>14406</v>
      </c>
    </row>
    <row r="3125">
      <c r="C3125" t="s">
        <v>3173</v>
      </c>
      <c r="FW3125" t="s">
        <v>14407</v>
      </c>
    </row>
    <row r="3126">
      <c r="C3126" t="s">
        <v>3174</v>
      </c>
      <c r="FW3126" t="s">
        <v>14408</v>
      </c>
    </row>
    <row r="3127">
      <c r="C3127" t="s">
        <v>3175</v>
      </c>
      <c r="FW3127" t="s">
        <v>14409</v>
      </c>
    </row>
    <row r="3128">
      <c r="C3128" t="s">
        <v>3176</v>
      </c>
      <c r="FW3128" t="s">
        <v>14410</v>
      </c>
    </row>
    <row r="3129">
      <c r="C3129" t="s">
        <v>3177</v>
      </c>
      <c r="FW3129" t="s">
        <v>14411</v>
      </c>
    </row>
    <row r="3130">
      <c r="C3130" t="s">
        <v>3178</v>
      </c>
      <c r="FW3130" t="s">
        <v>14412</v>
      </c>
    </row>
    <row r="3131">
      <c r="C3131" t="s">
        <v>3179</v>
      </c>
      <c r="FW3131" t="s">
        <v>14413</v>
      </c>
    </row>
    <row r="3132">
      <c r="C3132" t="s">
        <v>3180</v>
      </c>
      <c r="FW3132" t="s">
        <v>14414</v>
      </c>
    </row>
    <row r="3133">
      <c r="C3133" t="s">
        <v>3181</v>
      </c>
      <c r="FW3133" t="s">
        <v>14415</v>
      </c>
    </row>
    <row r="3134">
      <c r="C3134" t="s">
        <v>3182</v>
      </c>
      <c r="FW3134" t="s">
        <v>14416</v>
      </c>
    </row>
    <row r="3135">
      <c r="C3135" t="s">
        <v>3183</v>
      </c>
      <c r="FW3135" t="s">
        <v>14417</v>
      </c>
    </row>
    <row r="3136">
      <c r="C3136" t="s">
        <v>3184</v>
      </c>
      <c r="FW3136" t="s">
        <v>14418</v>
      </c>
    </row>
    <row r="3137">
      <c r="C3137" t="s">
        <v>3185</v>
      </c>
      <c r="FW3137" t="s">
        <v>14419</v>
      </c>
    </row>
    <row r="3138">
      <c r="C3138" t="s">
        <v>3186</v>
      </c>
      <c r="FW3138" t="s">
        <v>14420</v>
      </c>
    </row>
    <row r="3139">
      <c r="C3139" t="s">
        <v>3187</v>
      </c>
      <c r="FW3139" t="s">
        <v>14421</v>
      </c>
    </row>
    <row r="3140">
      <c r="C3140" t="s">
        <v>3188</v>
      </c>
      <c r="FW3140" t="s">
        <v>14422</v>
      </c>
    </row>
    <row r="3141">
      <c r="C3141" t="s">
        <v>3189</v>
      </c>
      <c r="FW3141" t="s">
        <v>14423</v>
      </c>
    </row>
    <row r="3142">
      <c r="C3142" t="s">
        <v>3190</v>
      </c>
      <c r="FW3142" t="s">
        <v>14424</v>
      </c>
    </row>
    <row r="3143">
      <c r="C3143" t="s">
        <v>3191</v>
      </c>
      <c r="FW3143" t="s">
        <v>14425</v>
      </c>
    </row>
    <row r="3144">
      <c r="C3144" t="s">
        <v>3192</v>
      </c>
      <c r="FW3144" t="s">
        <v>14426</v>
      </c>
    </row>
    <row r="3145">
      <c r="C3145" t="s">
        <v>3193</v>
      </c>
      <c r="FW3145" t="s">
        <v>14427</v>
      </c>
    </row>
    <row r="3146">
      <c r="C3146" t="s">
        <v>3194</v>
      </c>
      <c r="FW3146" t="s">
        <v>14428</v>
      </c>
    </row>
    <row r="3147">
      <c r="C3147" t="s">
        <v>3195</v>
      </c>
      <c r="FW3147" t="s">
        <v>14429</v>
      </c>
    </row>
    <row r="3148">
      <c r="C3148" t="s">
        <v>3196</v>
      </c>
      <c r="FW3148" t="s">
        <v>14430</v>
      </c>
    </row>
    <row r="3149">
      <c r="C3149" t="s">
        <v>3197</v>
      </c>
      <c r="FW3149" t="s">
        <v>14431</v>
      </c>
    </row>
    <row r="3150">
      <c r="C3150" t="s">
        <v>3198</v>
      </c>
      <c r="FW3150" t="s">
        <v>14432</v>
      </c>
    </row>
    <row r="3151">
      <c r="C3151" t="s">
        <v>3199</v>
      </c>
      <c r="FW3151" t="s">
        <v>14433</v>
      </c>
    </row>
    <row r="3152">
      <c r="C3152" t="s">
        <v>3200</v>
      </c>
      <c r="FW3152" t="s">
        <v>14434</v>
      </c>
    </row>
    <row r="3153">
      <c r="C3153" t="s">
        <v>3201</v>
      </c>
      <c r="FW3153" t="s">
        <v>14435</v>
      </c>
    </row>
    <row r="3154">
      <c r="C3154" t="s">
        <v>3202</v>
      </c>
      <c r="FW3154" t="s">
        <v>14436</v>
      </c>
    </row>
    <row r="3155">
      <c r="C3155" t="s">
        <v>3203</v>
      </c>
      <c r="FW3155" t="s">
        <v>14437</v>
      </c>
    </row>
    <row r="3156">
      <c r="C3156" t="s">
        <v>3204</v>
      </c>
      <c r="FW3156" t="s">
        <v>14438</v>
      </c>
    </row>
    <row r="3157">
      <c r="C3157" t="s">
        <v>3205</v>
      </c>
      <c r="FW3157" t="s">
        <v>14439</v>
      </c>
    </row>
    <row r="3158">
      <c r="C3158" t="s">
        <v>3206</v>
      </c>
      <c r="FW3158" t="s">
        <v>14440</v>
      </c>
    </row>
    <row r="3159">
      <c r="C3159" t="s">
        <v>3207</v>
      </c>
      <c r="FW3159" t="s">
        <v>14441</v>
      </c>
    </row>
    <row r="3160">
      <c r="C3160" t="s">
        <v>3208</v>
      </c>
      <c r="FW3160" t="s">
        <v>14442</v>
      </c>
    </row>
    <row r="3161">
      <c r="C3161" t="s">
        <v>3209</v>
      </c>
      <c r="FW3161" t="s">
        <v>14443</v>
      </c>
    </row>
    <row r="3162">
      <c r="C3162" t="s">
        <v>3210</v>
      </c>
      <c r="FW3162" t="s">
        <v>14444</v>
      </c>
    </row>
    <row r="3163">
      <c r="C3163" t="s">
        <v>3211</v>
      </c>
      <c r="FW3163" t="s">
        <v>14445</v>
      </c>
    </row>
    <row r="3164">
      <c r="C3164" t="s">
        <v>3212</v>
      </c>
      <c r="FW3164" t="s">
        <v>14446</v>
      </c>
    </row>
    <row r="3165">
      <c r="C3165" t="s">
        <v>3213</v>
      </c>
      <c r="FW3165" t="s">
        <v>14447</v>
      </c>
    </row>
    <row r="3166">
      <c r="C3166" t="s">
        <v>3214</v>
      </c>
      <c r="FW3166" t="s">
        <v>14448</v>
      </c>
    </row>
    <row r="3167">
      <c r="C3167" t="s">
        <v>3215</v>
      </c>
      <c r="FW3167" t="s">
        <v>14449</v>
      </c>
    </row>
    <row r="3168">
      <c r="C3168" t="s">
        <v>3216</v>
      </c>
      <c r="FW3168" t="s">
        <v>14450</v>
      </c>
    </row>
    <row r="3169">
      <c r="C3169" t="s">
        <v>3217</v>
      </c>
      <c r="FW3169" t="s">
        <v>14451</v>
      </c>
    </row>
    <row r="3170">
      <c r="C3170" t="s">
        <v>3218</v>
      </c>
      <c r="FW3170" t="s">
        <v>14452</v>
      </c>
    </row>
    <row r="3171">
      <c r="C3171" t="s">
        <v>3219</v>
      </c>
      <c r="FW3171" t="s">
        <v>14453</v>
      </c>
    </row>
    <row r="3172">
      <c r="C3172" t="s">
        <v>3220</v>
      </c>
      <c r="FW3172" t="s">
        <v>14454</v>
      </c>
    </row>
    <row r="3173">
      <c r="C3173" t="s">
        <v>3221</v>
      </c>
      <c r="FW3173" t="s">
        <v>14455</v>
      </c>
    </row>
    <row r="3174">
      <c r="C3174" t="s">
        <v>3222</v>
      </c>
      <c r="FW3174" t="s">
        <v>14456</v>
      </c>
    </row>
    <row r="3175">
      <c r="C3175" t="s">
        <v>3223</v>
      </c>
      <c r="FW3175" t="s">
        <v>14457</v>
      </c>
    </row>
    <row r="3176">
      <c r="C3176" t="s">
        <v>3224</v>
      </c>
      <c r="FW3176" t="s">
        <v>14458</v>
      </c>
    </row>
    <row r="3177">
      <c r="C3177" t="s">
        <v>3225</v>
      </c>
      <c r="FW3177" t="s">
        <v>14459</v>
      </c>
    </row>
    <row r="3178">
      <c r="C3178" t="s">
        <v>3226</v>
      </c>
      <c r="FW3178" t="s">
        <v>14460</v>
      </c>
    </row>
    <row r="3179">
      <c r="C3179" t="s">
        <v>3227</v>
      </c>
      <c r="FW3179" t="s">
        <v>14461</v>
      </c>
    </row>
    <row r="3180">
      <c r="C3180" t="s">
        <v>3228</v>
      </c>
      <c r="FW3180" t="s">
        <v>14462</v>
      </c>
    </row>
    <row r="3181">
      <c r="C3181" t="s">
        <v>3229</v>
      </c>
      <c r="FW3181" t="s">
        <v>14463</v>
      </c>
    </row>
    <row r="3182">
      <c r="C3182" t="s">
        <v>3230</v>
      </c>
      <c r="FW3182" t="s">
        <v>14464</v>
      </c>
    </row>
    <row r="3183">
      <c r="C3183" t="s">
        <v>3231</v>
      </c>
      <c r="FW3183" t="s">
        <v>14465</v>
      </c>
    </row>
    <row r="3184">
      <c r="C3184" t="s">
        <v>3232</v>
      </c>
      <c r="FW3184" t="s">
        <v>14466</v>
      </c>
    </row>
    <row r="3185">
      <c r="C3185" t="s">
        <v>3233</v>
      </c>
      <c r="FW3185" t="s">
        <v>14467</v>
      </c>
    </row>
    <row r="3186">
      <c r="C3186" t="s">
        <v>3234</v>
      </c>
      <c r="FW3186" t="s">
        <v>14468</v>
      </c>
    </row>
    <row r="3187">
      <c r="C3187" t="s">
        <v>3235</v>
      </c>
      <c r="FW3187" t="s">
        <v>14469</v>
      </c>
    </row>
    <row r="3188">
      <c r="C3188" t="s">
        <v>3236</v>
      </c>
      <c r="FW3188" t="s">
        <v>14470</v>
      </c>
    </row>
    <row r="3189">
      <c r="C3189" t="s">
        <v>3237</v>
      </c>
      <c r="FW3189" t="s">
        <v>14471</v>
      </c>
    </row>
    <row r="3190">
      <c r="C3190" t="s">
        <v>3238</v>
      </c>
      <c r="FW3190" t="s">
        <v>14472</v>
      </c>
    </row>
    <row r="3191">
      <c r="C3191" t="s">
        <v>3239</v>
      </c>
      <c r="FW3191" t="s">
        <v>14473</v>
      </c>
    </row>
    <row r="3192">
      <c r="C3192" t="s">
        <v>3240</v>
      </c>
      <c r="FW3192" t="s">
        <v>14474</v>
      </c>
    </row>
    <row r="3193">
      <c r="C3193" t="s">
        <v>3241</v>
      </c>
      <c r="FW3193" t="s">
        <v>14475</v>
      </c>
    </row>
    <row r="3194">
      <c r="C3194" t="s">
        <v>3242</v>
      </c>
      <c r="FW3194" t="s">
        <v>14476</v>
      </c>
    </row>
    <row r="3195">
      <c r="C3195" t="s">
        <v>3243</v>
      </c>
      <c r="FW3195" t="s">
        <v>14477</v>
      </c>
    </row>
    <row r="3196">
      <c r="C3196" t="s">
        <v>3244</v>
      </c>
      <c r="FW3196" t="s">
        <v>14478</v>
      </c>
    </row>
    <row r="3197">
      <c r="C3197" t="s">
        <v>3245</v>
      </c>
      <c r="FW3197" t="s">
        <v>14479</v>
      </c>
    </row>
    <row r="3198">
      <c r="C3198" t="s">
        <v>3246</v>
      </c>
      <c r="FW3198" t="s">
        <v>14480</v>
      </c>
    </row>
    <row r="3199">
      <c r="C3199" t="s">
        <v>3247</v>
      </c>
      <c r="FW3199" t="s">
        <v>14481</v>
      </c>
    </row>
    <row r="3200">
      <c r="C3200" t="s">
        <v>3248</v>
      </c>
      <c r="FW3200" t="s">
        <v>14482</v>
      </c>
    </row>
    <row r="3201">
      <c r="C3201" t="s">
        <v>3249</v>
      </c>
      <c r="FW3201" t="s">
        <v>14483</v>
      </c>
    </row>
    <row r="3202">
      <c r="C3202" t="s">
        <v>3250</v>
      </c>
      <c r="FW3202" t="s">
        <v>14484</v>
      </c>
    </row>
    <row r="3203">
      <c r="C3203" t="s">
        <v>3251</v>
      </c>
      <c r="FW3203" t="s">
        <v>14485</v>
      </c>
    </row>
    <row r="3204">
      <c r="C3204" t="s">
        <v>3252</v>
      </c>
      <c r="FW3204" t="s">
        <v>14486</v>
      </c>
    </row>
    <row r="3205">
      <c r="C3205" t="s">
        <v>3253</v>
      </c>
      <c r="FW3205" t="s">
        <v>14487</v>
      </c>
    </row>
    <row r="3206">
      <c r="C3206" t="s">
        <v>3254</v>
      </c>
      <c r="FW3206" t="s">
        <v>14488</v>
      </c>
    </row>
    <row r="3207">
      <c r="C3207" t="s">
        <v>3255</v>
      </c>
      <c r="FW3207" t="s">
        <v>14489</v>
      </c>
    </row>
    <row r="3208">
      <c r="C3208" t="s">
        <v>3256</v>
      </c>
      <c r="FW3208" t="s">
        <v>14490</v>
      </c>
    </row>
    <row r="3209">
      <c r="C3209" t="s">
        <v>3257</v>
      </c>
      <c r="FW3209" t="s">
        <v>14491</v>
      </c>
    </row>
    <row r="3210">
      <c r="C3210" t="s">
        <v>3258</v>
      </c>
      <c r="FW3210" t="s">
        <v>14492</v>
      </c>
    </row>
    <row r="3211">
      <c r="C3211" t="s">
        <v>3259</v>
      </c>
      <c r="FW3211" t="s">
        <v>14493</v>
      </c>
    </row>
    <row r="3212">
      <c r="C3212" t="s">
        <v>3260</v>
      </c>
      <c r="FW3212" t="s">
        <v>14494</v>
      </c>
    </row>
    <row r="3213">
      <c r="C3213" t="s">
        <v>3261</v>
      </c>
      <c r="FW3213" t="s">
        <v>14495</v>
      </c>
    </row>
    <row r="3214">
      <c r="C3214" t="s">
        <v>3262</v>
      </c>
      <c r="FW3214" t="s">
        <v>14496</v>
      </c>
    </row>
    <row r="3215">
      <c r="C3215" t="s">
        <v>3263</v>
      </c>
      <c r="FW3215" t="s">
        <v>14497</v>
      </c>
    </row>
    <row r="3216">
      <c r="C3216" t="s">
        <v>3264</v>
      </c>
      <c r="FW3216" t="s">
        <v>14498</v>
      </c>
    </row>
    <row r="3217">
      <c r="C3217" t="s">
        <v>3265</v>
      </c>
      <c r="FW3217" t="s">
        <v>14499</v>
      </c>
    </row>
    <row r="3218">
      <c r="C3218" t="s">
        <v>3266</v>
      </c>
      <c r="FW3218" t="s">
        <v>14500</v>
      </c>
    </row>
    <row r="3219">
      <c r="C3219" t="s">
        <v>3267</v>
      </c>
      <c r="FW3219" t="s">
        <v>14501</v>
      </c>
    </row>
    <row r="3220">
      <c r="C3220" t="s">
        <v>3268</v>
      </c>
      <c r="FW3220" t="s">
        <v>14502</v>
      </c>
    </row>
    <row r="3221">
      <c r="C3221" t="s">
        <v>3269</v>
      </c>
      <c r="FW3221" t="s">
        <v>14503</v>
      </c>
    </row>
    <row r="3222">
      <c r="C3222" t="s">
        <v>3270</v>
      </c>
      <c r="FW3222" t="s">
        <v>14504</v>
      </c>
    </row>
    <row r="3223">
      <c r="C3223" t="s">
        <v>3271</v>
      </c>
      <c r="FW3223" t="s">
        <v>14505</v>
      </c>
    </row>
    <row r="3224">
      <c r="C3224" t="s">
        <v>3272</v>
      </c>
      <c r="FW3224" t="s">
        <v>14506</v>
      </c>
    </row>
    <row r="3225">
      <c r="C3225" t="s">
        <v>3273</v>
      </c>
      <c r="FW3225" t="s">
        <v>14507</v>
      </c>
    </row>
    <row r="3226">
      <c r="C3226" t="s">
        <v>3274</v>
      </c>
      <c r="FW3226" t="s">
        <v>14508</v>
      </c>
    </row>
    <row r="3227">
      <c r="C3227" t="s">
        <v>3275</v>
      </c>
      <c r="FW3227" t="s">
        <v>14509</v>
      </c>
    </row>
    <row r="3228">
      <c r="C3228" t="s">
        <v>3276</v>
      </c>
      <c r="FW3228" t="s">
        <v>14510</v>
      </c>
    </row>
    <row r="3229">
      <c r="C3229" t="s">
        <v>3277</v>
      </c>
      <c r="FW3229" t="s">
        <v>14511</v>
      </c>
    </row>
    <row r="3230">
      <c r="C3230" t="s">
        <v>3278</v>
      </c>
      <c r="FW3230" t="s">
        <v>14512</v>
      </c>
    </row>
    <row r="3231">
      <c r="C3231" t="s">
        <v>3279</v>
      </c>
      <c r="FW3231" t="s">
        <v>14513</v>
      </c>
    </row>
    <row r="3232">
      <c r="C3232" t="s">
        <v>3280</v>
      </c>
      <c r="FW3232" t="s">
        <v>14514</v>
      </c>
    </row>
    <row r="3233">
      <c r="C3233" t="s">
        <v>3281</v>
      </c>
      <c r="FW3233" t="s">
        <v>14515</v>
      </c>
    </row>
    <row r="3234">
      <c r="C3234" t="s">
        <v>3282</v>
      </c>
      <c r="FW3234" t="s">
        <v>14516</v>
      </c>
    </row>
    <row r="3235">
      <c r="C3235" t="s">
        <v>3283</v>
      </c>
      <c r="FW3235" t="s">
        <v>14517</v>
      </c>
    </row>
    <row r="3236">
      <c r="C3236" t="s">
        <v>3284</v>
      </c>
      <c r="FW3236" t="s">
        <v>14518</v>
      </c>
    </row>
    <row r="3237">
      <c r="C3237" t="s">
        <v>3285</v>
      </c>
      <c r="FW3237" t="s">
        <v>14519</v>
      </c>
    </row>
    <row r="3238">
      <c r="C3238" t="s">
        <v>3286</v>
      </c>
      <c r="FW3238" t="s">
        <v>14520</v>
      </c>
    </row>
    <row r="3239">
      <c r="C3239" t="s">
        <v>3287</v>
      </c>
      <c r="FW3239" t="s">
        <v>14521</v>
      </c>
    </row>
    <row r="3240">
      <c r="C3240" t="s">
        <v>3288</v>
      </c>
      <c r="FW3240" t="s">
        <v>14522</v>
      </c>
    </row>
    <row r="3241">
      <c r="C3241" t="s">
        <v>3289</v>
      </c>
      <c r="FW3241" t="s">
        <v>14523</v>
      </c>
    </row>
    <row r="3242">
      <c r="C3242" t="s">
        <v>3290</v>
      </c>
      <c r="FW3242" t="s">
        <v>14524</v>
      </c>
    </row>
    <row r="3243">
      <c r="C3243" t="s">
        <v>3291</v>
      </c>
      <c r="FW3243" t="s">
        <v>14525</v>
      </c>
    </row>
    <row r="3244">
      <c r="C3244" t="s">
        <v>3292</v>
      </c>
      <c r="FW3244" t="s">
        <v>14526</v>
      </c>
    </row>
    <row r="3245">
      <c r="C3245" t="s">
        <v>3293</v>
      </c>
      <c r="FW3245" t="s">
        <v>14527</v>
      </c>
    </row>
    <row r="3246">
      <c r="C3246" t="s">
        <v>3294</v>
      </c>
      <c r="FW3246" t="s">
        <v>14528</v>
      </c>
    </row>
    <row r="3247">
      <c r="C3247" t="s">
        <v>3295</v>
      </c>
      <c r="FW3247" t="s">
        <v>14529</v>
      </c>
    </row>
    <row r="3248">
      <c r="C3248" t="s">
        <v>3296</v>
      </c>
      <c r="FW3248" t="s">
        <v>14530</v>
      </c>
    </row>
    <row r="3249">
      <c r="C3249" t="s">
        <v>3297</v>
      </c>
      <c r="FW3249" t="s">
        <v>14531</v>
      </c>
    </row>
    <row r="3250">
      <c r="C3250" t="s">
        <v>3298</v>
      </c>
      <c r="FW3250" t="s">
        <v>14532</v>
      </c>
    </row>
    <row r="3251">
      <c r="C3251" t="s">
        <v>3299</v>
      </c>
      <c r="FW3251" t="s">
        <v>14533</v>
      </c>
    </row>
    <row r="3252">
      <c r="C3252" t="s">
        <v>3300</v>
      </c>
      <c r="FW3252" t="s">
        <v>14534</v>
      </c>
    </row>
    <row r="3253">
      <c r="C3253" t="s">
        <v>3301</v>
      </c>
      <c r="FW3253" t="s">
        <v>14535</v>
      </c>
    </row>
    <row r="3254">
      <c r="C3254" t="s">
        <v>3302</v>
      </c>
      <c r="FW3254" t="s">
        <v>14536</v>
      </c>
    </row>
    <row r="3255">
      <c r="C3255" t="s">
        <v>3303</v>
      </c>
      <c r="FW3255" t="s">
        <v>14537</v>
      </c>
    </row>
    <row r="3256">
      <c r="C3256" t="s">
        <v>3304</v>
      </c>
      <c r="FW3256" t="s">
        <v>14538</v>
      </c>
    </row>
    <row r="3257">
      <c r="C3257" t="s">
        <v>3305</v>
      </c>
      <c r="FW3257" t="s">
        <v>14539</v>
      </c>
    </row>
    <row r="3258">
      <c r="C3258" t="s">
        <v>3306</v>
      </c>
      <c r="FW3258" t="s">
        <v>14540</v>
      </c>
    </row>
    <row r="3259">
      <c r="C3259" t="s">
        <v>3307</v>
      </c>
      <c r="FW3259" t="s">
        <v>14541</v>
      </c>
    </row>
    <row r="3260">
      <c r="C3260" t="s">
        <v>3308</v>
      </c>
      <c r="FW3260" t="s">
        <v>14542</v>
      </c>
    </row>
    <row r="3261">
      <c r="C3261" t="s">
        <v>3309</v>
      </c>
      <c r="FW3261" t="s">
        <v>14543</v>
      </c>
    </row>
    <row r="3262">
      <c r="C3262" t="s">
        <v>3310</v>
      </c>
      <c r="FW3262" t="s">
        <v>14544</v>
      </c>
    </row>
    <row r="3263">
      <c r="C3263" t="s">
        <v>3311</v>
      </c>
      <c r="FW3263" t="s">
        <v>14545</v>
      </c>
    </row>
    <row r="3264">
      <c r="C3264" t="s">
        <v>3312</v>
      </c>
      <c r="FW3264" t="s">
        <v>14546</v>
      </c>
    </row>
    <row r="3265">
      <c r="C3265" t="s">
        <v>3313</v>
      </c>
      <c r="FW3265" t="s">
        <v>14547</v>
      </c>
    </row>
    <row r="3266">
      <c r="C3266" t="s">
        <v>3314</v>
      </c>
      <c r="FW3266" t="s">
        <v>14548</v>
      </c>
    </row>
    <row r="3267">
      <c r="C3267" t="s">
        <v>3315</v>
      </c>
      <c r="FW3267" t="s">
        <v>14549</v>
      </c>
    </row>
    <row r="3268">
      <c r="C3268" t="s">
        <v>3316</v>
      </c>
      <c r="FW3268" t="s">
        <v>14550</v>
      </c>
    </row>
    <row r="3269">
      <c r="C3269" t="s">
        <v>3317</v>
      </c>
      <c r="FW3269" t="s">
        <v>14551</v>
      </c>
    </row>
    <row r="3270">
      <c r="C3270" t="s">
        <v>3318</v>
      </c>
      <c r="FW3270" t="s">
        <v>14552</v>
      </c>
    </row>
    <row r="3271">
      <c r="C3271" t="s">
        <v>3319</v>
      </c>
      <c r="FW3271" t="s">
        <v>14553</v>
      </c>
    </row>
    <row r="3272">
      <c r="C3272" t="s">
        <v>3320</v>
      </c>
      <c r="FW3272" t="s">
        <v>14554</v>
      </c>
    </row>
    <row r="3273">
      <c r="C3273" t="s">
        <v>3321</v>
      </c>
      <c r="FW3273" t="s">
        <v>14555</v>
      </c>
    </row>
    <row r="3274">
      <c r="C3274" t="s">
        <v>3322</v>
      </c>
      <c r="FW3274" t="s">
        <v>14556</v>
      </c>
    </row>
    <row r="3275">
      <c r="C3275" t="s">
        <v>3323</v>
      </c>
      <c r="FW3275" t="s">
        <v>14557</v>
      </c>
    </row>
    <row r="3276">
      <c r="C3276" t="s">
        <v>3324</v>
      </c>
      <c r="FW3276" t="s">
        <v>14558</v>
      </c>
    </row>
    <row r="3277">
      <c r="C3277" t="s">
        <v>3325</v>
      </c>
      <c r="FW3277" t="s">
        <v>14559</v>
      </c>
    </row>
    <row r="3278">
      <c r="C3278" t="s">
        <v>3326</v>
      </c>
      <c r="FW3278" t="s">
        <v>14560</v>
      </c>
    </row>
    <row r="3279">
      <c r="C3279" t="s">
        <v>3327</v>
      </c>
      <c r="FW3279" t="s">
        <v>14561</v>
      </c>
    </row>
    <row r="3280">
      <c r="C3280" t="s">
        <v>3328</v>
      </c>
      <c r="FW3280" t="s">
        <v>14562</v>
      </c>
    </row>
    <row r="3281">
      <c r="C3281" t="s">
        <v>3329</v>
      </c>
      <c r="FW3281" t="s">
        <v>14563</v>
      </c>
    </row>
    <row r="3282">
      <c r="C3282" t="s">
        <v>3330</v>
      </c>
      <c r="FW3282" t="s">
        <v>14564</v>
      </c>
    </row>
    <row r="3283">
      <c r="C3283" t="s">
        <v>3331</v>
      </c>
      <c r="FW3283" t="s">
        <v>14565</v>
      </c>
    </row>
    <row r="3284">
      <c r="C3284" t="s">
        <v>3332</v>
      </c>
      <c r="FW3284" t="s">
        <v>14566</v>
      </c>
    </row>
    <row r="3285">
      <c r="C3285" t="s">
        <v>3333</v>
      </c>
      <c r="FW3285" t="s">
        <v>14567</v>
      </c>
    </row>
    <row r="3286">
      <c r="C3286" t="s">
        <v>3334</v>
      </c>
      <c r="FW3286" t="s">
        <v>14568</v>
      </c>
    </row>
    <row r="3287">
      <c r="C3287" t="s">
        <v>3335</v>
      </c>
      <c r="FW3287" t="s">
        <v>11028</v>
      </c>
    </row>
    <row r="3288">
      <c r="C3288" t="s">
        <v>3336</v>
      </c>
      <c r="FW3288" t="s">
        <v>14569</v>
      </c>
    </row>
    <row r="3289">
      <c r="C3289" t="s">
        <v>3337</v>
      </c>
      <c r="FW3289" t="s">
        <v>14570</v>
      </c>
    </row>
    <row r="3290">
      <c r="C3290" t="s">
        <v>3338</v>
      </c>
      <c r="FW3290" t="s">
        <v>14571</v>
      </c>
    </row>
    <row r="3291">
      <c r="C3291" t="s">
        <v>3339</v>
      </c>
      <c r="FW3291" t="s">
        <v>14572</v>
      </c>
    </row>
    <row r="3292">
      <c r="C3292" t="s">
        <v>3340</v>
      </c>
      <c r="FW3292" t="s">
        <v>14573</v>
      </c>
    </row>
    <row r="3293">
      <c r="C3293" t="s">
        <v>3341</v>
      </c>
      <c r="FW3293" t="s">
        <v>14574</v>
      </c>
    </row>
    <row r="3294">
      <c r="C3294" t="s">
        <v>3342</v>
      </c>
      <c r="FW3294" t="s">
        <v>14575</v>
      </c>
    </row>
    <row r="3295">
      <c r="C3295" t="s">
        <v>3343</v>
      </c>
      <c r="FW3295" t="s">
        <v>14576</v>
      </c>
    </row>
    <row r="3296">
      <c r="C3296" t="s">
        <v>3344</v>
      </c>
      <c r="FW3296" t="s">
        <v>14577</v>
      </c>
    </row>
    <row r="3297">
      <c r="C3297" t="s">
        <v>3345</v>
      </c>
      <c r="FW3297" t="s">
        <v>14578</v>
      </c>
    </row>
    <row r="3298">
      <c r="C3298" t="s">
        <v>3346</v>
      </c>
      <c r="FW3298" t="s">
        <v>14579</v>
      </c>
    </row>
    <row r="3299">
      <c r="C3299" t="s">
        <v>3347</v>
      </c>
      <c r="FW3299" t="s">
        <v>14580</v>
      </c>
    </row>
    <row r="3300">
      <c r="C3300" t="s">
        <v>3348</v>
      </c>
      <c r="FW3300" t="s">
        <v>5013</v>
      </c>
    </row>
    <row r="3301">
      <c r="C3301" t="s">
        <v>3349</v>
      </c>
      <c r="FW3301" t="s">
        <v>14581</v>
      </c>
    </row>
    <row r="3302">
      <c r="C3302" t="s">
        <v>3350</v>
      </c>
      <c r="FW3302" t="s">
        <v>14582</v>
      </c>
    </row>
    <row r="3303">
      <c r="C3303" t="s">
        <v>3351</v>
      </c>
      <c r="FW3303" t="s">
        <v>14583</v>
      </c>
    </row>
    <row r="3304">
      <c r="C3304" t="s">
        <v>3352</v>
      </c>
      <c r="FW3304" t="s">
        <v>14584</v>
      </c>
    </row>
    <row r="3305">
      <c r="C3305" t="s">
        <v>3353</v>
      </c>
      <c r="FW3305" t="s">
        <v>14585</v>
      </c>
    </row>
    <row r="3306">
      <c r="C3306" t="s">
        <v>3354</v>
      </c>
      <c r="FW3306" t="s">
        <v>14586</v>
      </c>
    </row>
    <row r="3307">
      <c r="C3307" t="s">
        <v>3355</v>
      </c>
      <c r="FW3307" t="s">
        <v>14587</v>
      </c>
    </row>
    <row r="3308">
      <c r="C3308" t="s">
        <v>3356</v>
      </c>
      <c r="FW3308" t="s">
        <v>14588</v>
      </c>
    </row>
    <row r="3309">
      <c r="C3309" t="s">
        <v>3357</v>
      </c>
      <c r="FW3309" t="s">
        <v>14589</v>
      </c>
    </row>
    <row r="3310">
      <c r="C3310" t="s">
        <v>3358</v>
      </c>
      <c r="FW3310" t="s">
        <v>14590</v>
      </c>
    </row>
    <row r="3311">
      <c r="C3311" t="s">
        <v>3359</v>
      </c>
      <c r="FW3311" t="s">
        <v>14591</v>
      </c>
    </row>
    <row r="3312">
      <c r="C3312" t="s">
        <v>3360</v>
      </c>
      <c r="FW3312" t="s">
        <v>14592</v>
      </c>
    </row>
    <row r="3313">
      <c r="C3313" t="s">
        <v>3361</v>
      </c>
      <c r="FW3313" t="s">
        <v>14593</v>
      </c>
    </row>
    <row r="3314">
      <c r="C3314" t="s">
        <v>3362</v>
      </c>
      <c r="FW3314" t="s">
        <v>14594</v>
      </c>
    </row>
    <row r="3315">
      <c r="C3315" t="s">
        <v>3363</v>
      </c>
      <c r="FW3315" t="s">
        <v>5140</v>
      </c>
    </row>
    <row r="3316">
      <c r="C3316" t="s">
        <v>3364</v>
      </c>
      <c r="FW3316" t="s">
        <v>14595</v>
      </c>
    </row>
    <row r="3317">
      <c r="C3317" t="s">
        <v>3365</v>
      </c>
      <c r="FW3317" t="s">
        <v>14596</v>
      </c>
    </row>
    <row r="3318">
      <c r="C3318" t="s">
        <v>3366</v>
      </c>
      <c r="FW3318" t="s">
        <v>14597</v>
      </c>
    </row>
    <row r="3319">
      <c r="C3319" t="s">
        <v>3367</v>
      </c>
      <c r="FW3319" t="s">
        <v>14598</v>
      </c>
    </row>
    <row r="3320">
      <c r="C3320" t="s">
        <v>3368</v>
      </c>
      <c r="FW3320" t="s">
        <v>14599</v>
      </c>
    </row>
    <row r="3321">
      <c r="C3321" t="s">
        <v>3369</v>
      </c>
      <c r="FW3321" t="s">
        <v>10013</v>
      </c>
    </row>
    <row r="3322">
      <c r="C3322" t="s">
        <v>3370</v>
      </c>
      <c r="FW3322" t="s">
        <v>14600</v>
      </c>
    </row>
    <row r="3323">
      <c r="C3323" t="s">
        <v>3371</v>
      </c>
      <c r="FW3323" t="s">
        <v>14601</v>
      </c>
    </row>
    <row r="3324">
      <c r="C3324" t="s">
        <v>3372</v>
      </c>
      <c r="FW3324" t="s">
        <v>14602</v>
      </c>
    </row>
    <row r="3325">
      <c r="C3325" t="s">
        <v>3373</v>
      </c>
      <c r="FW3325" t="s">
        <v>14603</v>
      </c>
    </row>
    <row r="3326">
      <c r="C3326" t="s">
        <v>3374</v>
      </c>
      <c r="FW3326" t="s">
        <v>14604</v>
      </c>
    </row>
    <row r="3327">
      <c r="C3327" t="s">
        <v>3375</v>
      </c>
      <c r="FW3327" t="s">
        <v>14605</v>
      </c>
    </row>
    <row r="3328">
      <c r="C3328" t="s">
        <v>3376</v>
      </c>
      <c r="FW3328" t="s">
        <v>14606</v>
      </c>
    </row>
    <row r="3329">
      <c r="C3329" t="s">
        <v>3377</v>
      </c>
      <c r="FW3329" t="s">
        <v>14607</v>
      </c>
    </row>
    <row r="3330">
      <c r="C3330" t="s">
        <v>3378</v>
      </c>
      <c r="FW3330" t="s">
        <v>14608</v>
      </c>
    </row>
    <row r="3331">
      <c r="C3331" t="s">
        <v>3379</v>
      </c>
      <c r="FW3331" t="s">
        <v>14609</v>
      </c>
    </row>
    <row r="3332">
      <c r="C3332" t="s">
        <v>3380</v>
      </c>
      <c r="FW3332" t="s">
        <v>14610</v>
      </c>
    </row>
    <row r="3333">
      <c r="C3333" t="s">
        <v>3381</v>
      </c>
      <c r="FW3333" t="s">
        <v>14611</v>
      </c>
    </row>
    <row r="3334">
      <c r="C3334" t="s">
        <v>3382</v>
      </c>
      <c r="FW3334" t="s">
        <v>14612</v>
      </c>
    </row>
    <row r="3335">
      <c r="C3335" t="s">
        <v>3383</v>
      </c>
      <c r="FW3335" t="s">
        <v>14613</v>
      </c>
    </row>
    <row r="3336">
      <c r="C3336" t="s">
        <v>3384</v>
      </c>
      <c r="FW3336" t="s">
        <v>14614</v>
      </c>
    </row>
    <row r="3337">
      <c r="C3337" t="s">
        <v>3385</v>
      </c>
      <c r="FW3337" t="s">
        <v>14615</v>
      </c>
    </row>
    <row r="3338">
      <c r="C3338" t="s">
        <v>3386</v>
      </c>
      <c r="FW3338" t="s">
        <v>14616</v>
      </c>
    </row>
    <row r="3339">
      <c r="C3339" t="s">
        <v>3387</v>
      </c>
      <c r="FW3339" t="s">
        <v>14617</v>
      </c>
    </row>
    <row r="3340">
      <c r="C3340" t="s">
        <v>3388</v>
      </c>
      <c r="FW3340" t="s">
        <v>14618</v>
      </c>
    </row>
    <row r="3341">
      <c r="C3341" t="s">
        <v>3389</v>
      </c>
      <c r="FW3341" t="s">
        <v>14619</v>
      </c>
    </row>
    <row r="3342">
      <c r="C3342" t="s">
        <v>3390</v>
      </c>
      <c r="FW3342" t="s">
        <v>14620</v>
      </c>
    </row>
    <row r="3343">
      <c r="C3343" t="s">
        <v>3391</v>
      </c>
      <c r="FW3343" t="s">
        <v>14621</v>
      </c>
    </row>
    <row r="3344">
      <c r="C3344" t="s">
        <v>3392</v>
      </c>
      <c r="FW3344" t="s">
        <v>14622</v>
      </c>
    </row>
    <row r="3345">
      <c r="C3345" t="s">
        <v>3393</v>
      </c>
      <c r="FW3345" t="s">
        <v>14623</v>
      </c>
    </row>
    <row r="3346">
      <c r="C3346" t="s">
        <v>3394</v>
      </c>
      <c r="FW3346" t="s">
        <v>14624</v>
      </c>
    </row>
    <row r="3347">
      <c r="C3347" t="s">
        <v>3395</v>
      </c>
      <c r="FW3347" t="s">
        <v>14625</v>
      </c>
    </row>
    <row r="3348">
      <c r="C3348" t="s">
        <v>3396</v>
      </c>
      <c r="FW3348" t="s">
        <v>14626</v>
      </c>
    </row>
    <row r="3349">
      <c r="C3349" t="s">
        <v>3397</v>
      </c>
      <c r="FW3349" t="s">
        <v>14627</v>
      </c>
    </row>
    <row r="3350">
      <c r="C3350" t="s">
        <v>3398</v>
      </c>
      <c r="FW3350" t="s">
        <v>14628</v>
      </c>
    </row>
    <row r="3351">
      <c r="C3351" t="s">
        <v>3399</v>
      </c>
      <c r="FW3351" t="s">
        <v>14629</v>
      </c>
    </row>
    <row r="3352">
      <c r="C3352" t="s">
        <v>3400</v>
      </c>
      <c r="FW3352" t="s">
        <v>14630</v>
      </c>
    </row>
    <row r="3353">
      <c r="C3353" t="s">
        <v>3401</v>
      </c>
      <c r="FW3353" t="s">
        <v>14631</v>
      </c>
    </row>
    <row r="3354">
      <c r="C3354" t="s">
        <v>3402</v>
      </c>
      <c r="FW3354" t="s">
        <v>14632</v>
      </c>
    </row>
    <row r="3355">
      <c r="C3355" t="s">
        <v>3403</v>
      </c>
      <c r="FW3355" t="s">
        <v>14633</v>
      </c>
    </row>
    <row r="3356">
      <c r="C3356" t="s">
        <v>3404</v>
      </c>
      <c r="FW3356" t="s">
        <v>14634</v>
      </c>
    </row>
    <row r="3357">
      <c r="C3357" t="s">
        <v>3405</v>
      </c>
      <c r="FW3357" t="s">
        <v>14635</v>
      </c>
    </row>
    <row r="3358">
      <c r="C3358" t="s">
        <v>3406</v>
      </c>
      <c r="FW3358" t="s">
        <v>14636</v>
      </c>
    </row>
    <row r="3359">
      <c r="C3359" t="s">
        <v>3407</v>
      </c>
      <c r="FW3359" t="s">
        <v>14637</v>
      </c>
    </row>
    <row r="3360">
      <c r="C3360" t="s">
        <v>3408</v>
      </c>
      <c r="FW3360" t="s">
        <v>14638</v>
      </c>
    </row>
    <row r="3361">
      <c r="C3361" t="s">
        <v>3409</v>
      </c>
      <c r="FW3361" t="s">
        <v>14639</v>
      </c>
    </row>
    <row r="3362">
      <c r="C3362" t="s">
        <v>3410</v>
      </c>
      <c r="FW3362" t="s">
        <v>14640</v>
      </c>
    </row>
    <row r="3363">
      <c r="C3363" t="s">
        <v>3411</v>
      </c>
      <c r="FW3363" t="s">
        <v>14641</v>
      </c>
    </row>
    <row r="3364">
      <c r="C3364" t="s">
        <v>3412</v>
      </c>
      <c r="FW3364" t="s">
        <v>14642</v>
      </c>
    </row>
    <row r="3365">
      <c r="C3365" t="s">
        <v>3413</v>
      </c>
      <c r="FW3365" t="s">
        <v>10941</v>
      </c>
    </row>
    <row r="3366">
      <c r="C3366" t="s">
        <v>3414</v>
      </c>
      <c r="FW3366" t="s">
        <v>14643</v>
      </c>
    </row>
    <row r="3367">
      <c r="C3367" t="s">
        <v>3415</v>
      </c>
      <c r="FW3367" t="s">
        <v>14644</v>
      </c>
    </row>
    <row r="3368">
      <c r="C3368" t="s">
        <v>3416</v>
      </c>
      <c r="FW3368" t="s">
        <v>14645</v>
      </c>
    </row>
    <row r="3369">
      <c r="C3369" t="s">
        <v>3417</v>
      </c>
      <c r="FW3369" t="s">
        <v>14646</v>
      </c>
    </row>
    <row r="3370">
      <c r="C3370" t="s">
        <v>3418</v>
      </c>
      <c r="FW3370" t="s">
        <v>14647</v>
      </c>
    </row>
    <row r="3371">
      <c r="C3371" t="s">
        <v>3419</v>
      </c>
      <c r="FW3371" t="s">
        <v>14648</v>
      </c>
    </row>
    <row r="3372">
      <c r="C3372" t="s">
        <v>3420</v>
      </c>
      <c r="FW3372" t="s">
        <v>14649</v>
      </c>
    </row>
    <row r="3373">
      <c r="C3373" t="s">
        <v>3421</v>
      </c>
      <c r="FW3373" t="s">
        <v>14650</v>
      </c>
    </row>
    <row r="3374">
      <c r="C3374" t="s">
        <v>3422</v>
      </c>
      <c r="FW3374" t="s">
        <v>14651</v>
      </c>
    </row>
    <row r="3375">
      <c r="C3375" t="s">
        <v>3423</v>
      </c>
      <c r="FW3375" t="s">
        <v>14652</v>
      </c>
    </row>
    <row r="3376">
      <c r="C3376" t="s">
        <v>3424</v>
      </c>
      <c r="FW3376" t="s">
        <v>14653</v>
      </c>
    </row>
    <row r="3377">
      <c r="C3377" t="s">
        <v>3425</v>
      </c>
      <c r="FW3377" t="s">
        <v>14654</v>
      </c>
    </row>
    <row r="3378">
      <c r="C3378" t="s">
        <v>3426</v>
      </c>
      <c r="FW3378" t="s">
        <v>14655</v>
      </c>
    </row>
    <row r="3379">
      <c r="C3379" t="s">
        <v>3427</v>
      </c>
      <c r="FW3379" t="s">
        <v>14656</v>
      </c>
    </row>
    <row r="3380">
      <c r="C3380" t="s">
        <v>3428</v>
      </c>
      <c r="FW3380" t="s">
        <v>14657</v>
      </c>
    </row>
    <row r="3381">
      <c r="C3381" t="s">
        <v>3429</v>
      </c>
      <c r="FW3381" t="s">
        <v>14658</v>
      </c>
    </row>
    <row r="3382">
      <c r="C3382" t="s">
        <v>3430</v>
      </c>
      <c r="FW3382" t="s">
        <v>14659</v>
      </c>
    </row>
    <row r="3383">
      <c r="C3383" t="s">
        <v>3431</v>
      </c>
      <c r="FW3383" t="s">
        <v>14660</v>
      </c>
    </row>
    <row r="3384">
      <c r="C3384" t="s">
        <v>3432</v>
      </c>
      <c r="FW3384" t="s">
        <v>14661</v>
      </c>
    </row>
    <row r="3385">
      <c r="C3385" t="s">
        <v>3433</v>
      </c>
      <c r="FW3385" t="s">
        <v>14662</v>
      </c>
    </row>
    <row r="3386">
      <c r="C3386" t="s">
        <v>3434</v>
      </c>
      <c r="FW3386" t="s">
        <v>14663</v>
      </c>
    </row>
    <row r="3387">
      <c r="C3387" t="s">
        <v>3435</v>
      </c>
      <c r="FW3387" t="s">
        <v>14664</v>
      </c>
    </row>
    <row r="3388">
      <c r="C3388" t="s">
        <v>3436</v>
      </c>
      <c r="FW3388" t="s">
        <v>14665</v>
      </c>
    </row>
    <row r="3389">
      <c r="C3389" t="s">
        <v>3437</v>
      </c>
      <c r="FW3389" t="s">
        <v>14666</v>
      </c>
    </row>
    <row r="3390">
      <c r="C3390" t="s">
        <v>3438</v>
      </c>
      <c r="FW3390" t="s">
        <v>14667</v>
      </c>
    </row>
    <row r="3391">
      <c r="C3391" t="s">
        <v>3439</v>
      </c>
      <c r="FW3391" t="s">
        <v>14668</v>
      </c>
    </row>
    <row r="3392">
      <c r="C3392" t="s">
        <v>3440</v>
      </c>
      <c r="FW3392" t="s">
        <v>14669</v>
      </c>
    </row>
    <row r="3393">
      <c r="C3393" t="s">
        <v>3441</v>
      </c>
      <c r="FW3393" t="s">
        <v>14670</v>
      </c>
    </row>
    <row r="3394">
      <c r="C3394" t="s">
        <v>3442</v>
      </c>
      <c r="FW3394" t="s">
        <v>14671</v>
      </c>
    </row>
    <row r="3395">
      <c r="C3395" t="s">
        <v>3443</v>
      </c>
      <c r="FW3395" t="s">
        <v>14672</v>
      </c>
    </row>
    <row r="3396">
      <c r="C3396" t="s">
        <v>3444</v>
      </c>
      <c r="FW3396" t="s">
        <v>14673</v>
      </c>
    </row>
    <row r="3397">
      <c r="C3397" t="s">
        <v>3445</v>
      </c>
      <c r="FW3397" t="s">
        <v>14674</v>
      </c>
    </row>
    <row r="3398">
      <c r="C3398" t="s">
        <v>3446</v>
      </c>
      <c r="FW3398" t="s">
        <v>14675</v>
      </c>
    </row>
    <row r="3399">
      <c r="C3399" t="s">
        <v>3447</v>
      </c>
      <c r="FW3399" t="s">
        <v>14676</v>
      </c>
    </row>
    <row r="3400">
      <c r="C3400" t="s">
        <v>3448</v>
      </c>
      <c r="FW3400" t="s">
        <v>5272</v>
      </c>
    </row>
    <row r="3401">
      <c r="C3401" t="s">
        <v>3449</v>
      </c>
      <c r="FW3401" t="s">
        <v>14677</v>
      </c>
    </row>
    <row r="3402">
      <c r="C3402" t="s">
        <v>3450</v>
      </c>
      <c r="FW3402" t="s">
        <v>14678</v>
      </c>
    </row>
    <row r="3403">
      <c r="C3403" t="s">
        <v>3451</v>
      </c>
      <c r="FW3403" t="s">
        <v>14679</v>
      </c>
    </row>
    <row r="3404">
      <c r="C3404" t="s">
        <v>3452</v>
      </c>
      <c r="FW3404" t="s">
        <v>14680</v>
      </c>
    </row>
    <row r="3405">
      <c r="C3405" t="s">
        <v>3453</v>
      </c>
      <c r="FW3405" t="s">
        <v>14681</v>
      </c>
    </row>
    <row r="3406">
      <c r="C3406" t="s">
        <v>3454</v>
      </c>
      <c r="FW3406" t="s">
        <v>14682</v>
      </c>
    </row>
    <row r="3407">
      <c r="C3407" t="s">
        <v>3455</v>
      </c>
      <c r="FW3407" t="s">
        <v>14683</v>
      </c>
    </row>
    <row r="3408">
      <c r="C3408" t="s">
        <v>3456</v>
      </c>
      <c r="FW3408" t="s">
        <v>14684</v>
      </c>
    </row>
    <row r="3409">
      <c r="C3409" t="s">
        <v>3457</v>
      </c>
      <c r="FW3409" t="s">
        <v>14685</v>
      </c>
    </row>
    <row r="3410">
      <c r="C3410" t="s">
        <v>3458</v>
      </c>
      <c r="FW3410" t="s">
        <v>14686</v>
      </c>
    </row>
    <row r="3411">
      <c r="C3411" t="s">
        <v>3459</v>
      </c>
      <c r="FW3411" t="s">
        <v>14687</v>
      </c>
    </row>
    <row r="3412">
      <c r="C3412" t="s">
        <v>3460</v>
      </c>
      <c r="FW3412" t="s">
        <v>14688</v>
      </c>
    </row>
    <row r="3413">
      <c r="C3413" t="s">
        <v>3461</v>
      </c>
      <c r="FW3413" t="s">
        <v>14689</v>
      </c>
    </row>
    <row r="3414">
      <c r="C3414" t="s">
        <v>3462</v>
      </c>
      <c r="FW3414" t="s">
        <v>14690</v>
      </c>
    </row>
    <row r="3415">
      <c r="C3415" t="s">
        <v>3463</v>
      </c>
      <c r="FW3415" t="s">
        <v>14691</v>
      </c>
    </row>
    <row r="3416">
      <c r="C3416" t="s">
        <v>3464</v>
      </c>
      <c r="FW3416" t="s">
        <v>14692</v>
      </c>
    </row>
    <row r="3417">
      <c r="C3417" t="s">
        <v>3465</v>
      </c>
      <c r="FW3417" t="s">
        <v>14693</v>
      </c>
    </row>
    <row r="3418">
      <c r="C3418" t="s">
        <v>3466</v>
      </c>
      <c r="FW3418" t="s">
        <v>5475</v>
      </c>
    </row>
    <row r="3419">
      <c r="C3419" t="s">
        <v>3467</v>
      </c>
      <c r="FW3419" t="s">
        <v>14694</v>
      </c>
    </row>
    <row r="3420">
      <c r="C3420" t="s">
        <v>3468</v>
      </c>
      <c r="FW3420" t="s">
        <v>14695</v>
      </c>
    </row>
    <row r="3421">
      <c r="C3421" t="s">
        <v>3469</v>
      </c>
      <c r="FW3421" t="s">
        <v>14696</v>
      </c>
    </row>
    <row r="3422">
      <c r="C3422" t="s">
        <v>3470</v>
      </c>
      <c r="FW3422" t="s">
        <v>14697</v>
      </c>
    </row>
    <row r="3423">
      <c r="C3423" t="s">
        <v>3471</v>
      </c>
      <c r="FW3423" t="s">
        <v>14698</v>
      </c>
    </row>
    <row r="3424">
      <c r="C3424" t="s">
        <v>3472</v>
      </c>
      <c r="FW3424" t="s">
        <v>14699</v>
      </c>
    </row>
    <row r="3425">
      <c r="C3425" t="s">
        <v>3473</v>
      </c>
      <c r="FW3425" t="s">
        <v>14700</v>
      </c>
    </row>
    <row r="3426">
      <c r="C3426" t="s">
        <v>3474</v>
      </c>
      <c r="FW3426" t="s">
        <v>14701</v>
      </c>
    </row>
    <row r="3427">
      <c r="C3427" t="s">
        <v>3475</v>
      </c>
      <c r="FW3427" t="s">
        <v>14702</v>
      </c>
    </row>
    <row r="3428">
      <c r="C3428" t="s">
        <v>3476</v>
      </c>
      <c r="FW3428" t="s">
        <v>14703</v>
      </c>
    </row>
    <row r="3429">
      <c r="C3429" t="s">
        <v>3477</v>
      </c>
      <c r="FW3429" t="s">
        <v>14704</v>
      </c>
    </row>
    <row r="3430">
      <c r="C3430" t="s">
        <v>3478</v>
      </c>
      <c r="FW3430" t="s">
        <v>14705</v>
      </c>
    </row>
    <row r="3431">
      <c r="C3431" t="s">
        <v>3479</v>
      </c>
      <c r="FW3431" t="s">
        <v>14706</v>
      </c>
    </row>
    <row r="3432">
      <c r="C3432" t="s">
        <v>3480</v>
      </c>
      <c r="FW3432" t="s">
        <v>14707</v>
      </c>
    </row>
    <row r="3433">
      <c r="C3433" t="s">
        <v>3481</v>
      </c>
      <c r="FW3433" t="s">
        <v>5120</v>
      </c>
    </row>
    <row r="3434">
      <c r="C3434" t="s">
        <v>3482</v>
      </c>
      <c r="FW3434" t="s">
        <v>14708</v>
      </c>
    </row>
    <row r="3435">
      <c r="C3435" t="s">
        <v>3483</v>
      </c>
      <c r="FW3435" t="s">
        <v>14709</v>
      </c>
    </row>
    <row r="3436">
      <c r="C3436" t="s">
        <v>3484</v>
      </c>
      <c r="FW3436" t="s">
        <v>14710</v>
      </c>
    </row>
    <row r="3437">
      <c r="C3437" t="s">
        <v>3485</v>
      </c>
      <c r="FW3437" t="s">
        <v>14711</v>
      </c>
    </row>
    <row r="3438">
      <c r="C3438" t="s">
        <v>3486</v>
      </c>
      <c r="FW3438" t="s">
        <v>14712</v>
      </c>
    </row>
    <row r="3439">
      <c r="C3439" t="s">
        <v>3487</v>
      </c>
      <c r="FW3439" t="s">
        <v>14713</v>
      </c>
    </row>
    <row r="3440">
      <c r="C3440" t="s">
        <v>3488</v>
      </c>
      <c r="FW3440" t="s">
        <v>14714</v>
      </c>
    </row>
    <row r="3441">
      <c r="C3441" t="s">
        <v>3489</v>
      </c>
      <c r="FW3441" t="s">
        <v>14715</v>
      </c>
    </row>
    <row r="3442">
      <c r="C3442" t="s">
        <v>3490</v>
      </c>
      <c r="FW3442" t="s">
        <v>14716</v>
      </c>
    </row>
    <row r="3443">
      <c r="C3443" t="s">
        <v>3491</v>
      </c>
      <c r="FW3443" t="s">
        <v>14717</v>
      </c>
    </row>
    <row r="3444">
      <c r="C3444" t="s">
        <v>3492</v>
      </c>
      <c r="FW3444" t="s">
        <v>14718</v>
      </c>
    </row>
    <row r="3445">
      <c r="C3445" t="s">
        <v>3493</v>
      </c>
      <c r="FW3445" t="s">
        <v>14719</v>
      </c>
    </row>
    <row r="3446">
      <c r="C3446" t="s">
        <v>3494</v>
      </c>
      <c r="FW3446" t="s">
        <v>14720</v>
      </c>
    </row>
    <row r="3447">
      <c r="C3447" t="s">
        <v>3495</v>
      </c>
      <c r="FW3447" t="s">
        <v>14721</v>
      </c>
    </row>
    <row r="3448">
      <c r="C3448" t="s">
        <v>3496</v>
      </c>
      <c r="FW3448" t="s">
        <v>14722</v>
      </c>
    </row>
    <row r="3449">
      <c r="C3449" t="s">
        <v>3497</v>
      </c>
      <c r="FW3449" t="s">
        <v>14723</v>
      </c>
    </row>
    <row r="3450">
      <c r="C3450" t="s">
        <v>3498</v>
      </c>
      <c r="FW3450" t="s">
        <v>14724</v>
      </c>
    </row>
    <row r="3451">
      <c r="C3451" t="s">
        <v>3499</v>
      </c>
      <c r="FW3451" t="s">
        <v>14725</v>
      </c>
    </row>
    <row r="3452">
      <c r="C3452" t="s">
        <v>3500</v>
      </c>
      <c r="FW3452" t="s">
        <v>14726</v>
      </c>
    </row>
    <row r="3453">
      <c r="C3453" t="s">
        <v>3501</v>
      </c>
      <c r="FW3453" t="s">
        <v>14727</v>
      </c>
    </row>
    <row r="3454">
      <c r="C3454" t="s">
        <v>3502</v>
      </c>
      <c r="FW3454" t="s">
        <v>14728</v>
      </c>
    </row>
    <row r="3455">
      <c r="C3455" t="s">
        <v>3503</v>
      </c>
      <c r="FW3455" t="s">
        <v>14729</v>
      </c>
    </row>
    <row r="3456">
      <c r="C3456" t="s">
        <v>3504</v>
      </c>
      <c r="FW3456" t="s">
        <v>14730</v>
      </c>
    </row>
    <row r="3457">
      <c r="C3457" t="s">
        <v>3505</v>
      </c>
      <c r="FW3457" t="s">
        <v>14731</v>
      </c>
    </row>
    <row r="3458">
      <c r="C3458" t="s">
        <v>3506</v>
      </c>
      <c r="FW3458" t="s">
        <v>5011</v>
      </c>
    </row>
    <row r="3459">
      <c r="C3459" t="s">
        <v>3507</v>
      </c>
      <c r="FW3459" t="s">
        <v>14732</v>
      </c>
    </row>
    <row r="3460">
      <c r="C3460" t="s">
        <v>3508</v>
      </c>
      <c r="FW3460" t="s">
        <v>14733</v>
      </c>
    </row>
    <row r="3461">
      <c r="C3461" t="s">
        <v>3509</v>
      </c>
      <c r="FW3461" t="s">
        <v>14734</v>
      </c>
    </row>
    <row r="3462">
      <c r="C3462" t="s">
        <v>3510</v>
      </c>
      <c r="FW3462" t="s">
        <v>14735</v>
      </c>
    </row>
    <row r="3463">
      <c r="C3463" t="s">
        <v>3511</v>
      </c>
      <c r="FW3463" t="s">
        <v>14736</v>
      </c>
    </row>
    <row r="3464">
      <c r="C3464" t="s">
        <v>3512</v>
      </c>
      <c r="FW3464" t="s">
        <v>14737</v>
      </c>
    </row>
    <row r="3465">
      <c r="C3465" t="s">
        <v>3513</v>
      </c>
      <c r="FW3465" t="s">
        <v>14738</v>
      </c>
    </row>
    <row r="3466">
      <c r="C3466" t="s">
        <v>3514</v>
      </c>
      <c r="FW3466" t="s">
        <v>14739</v>
      </c>
    </row>
    <row r="3467">
      <c r="C3467" t="s">
        <v>3515</v>
      </c>
      <c r="FW3467" t="s">
        <v>14740</v>
      </c>
    </row>
    <row r="3468">
      <c r="C3468" t="s">
        <v>3516</v>
      </c>
      <c r="FW3468" t="s">
        <v>14741</v>
      </c>
    </row>
    <row r="3469">
      <c r="C3469" t="s">
        <v>3517</v>
      </c>
      <c r="FW3469" t="s">
        <v>14742</v>
      </c>
    </row>
    <row r="3470">
      <c r="C3470" t="s">
        <v>3518</v>
      </c>
      <c r="FW3470" t="s">
        <v>14743</v>
      </c>
    </row>
    <row r="3471">
      <c r="C3471" t="s">
        <v>3519</v>
      </c>
      <c r="FW3471" t="s">
        <v>14744</v>
      </c>
    </row>
    <row r="3472">
      <c r="C3472" t="s">
        <v>3520</v>
      </c>
      <c r="FW3472" t="s">
        <v>14745</v>
      </c>
    </row>
    <row r="3473">
      <c r="C3473" t="s">
        <v>3521</v>
      </c>
      <c r="FW3473" t="s">
        <v>14746</v>
      </c>
    </row>
    <row r="3474">
      <c r="C3474" t="s">
        <v>3522</v>
      </c>
      <c r="FW3474" t="s">
        <v>14747</v>
      </c>
    </row>
    <row r="3475">
      <c r="C3475" t="s">
        <v>3523</v>
      </c>
      <c r="FW3475" t="s">
        <v>14748</v>
      </c>
    </row>
    <row r="3476">
      <c r="C3476" t="s">
        <v>3524</v>
      </c>
      <c r="FW3476" t="s">
        <v>14749</v>
      </c>
    </row>
    <row r="3477">
      <c r="C3477" t="s">
        <v>3525</v>
      </c>
      <c r="FW3477" t="s">
        <v>14750</v>
      </c>
    </row>
    <row r="3478">
      <c r="C3478" t="s">
        <v>3526</v>
      </c>
      <c r="FW3478" t="s">
        <v>14751</v>
      </c>
    </row>
    <row r="3479">
      <c r="C3479" t="s">
        <v>3527</v>
      </c>
      <c r="FW3479" t="s">
        <v>14752</v>
      </c>
    </row>
    <row r="3480">
      <c r="C3480" t="s">
        <v>3528</v>
      </c>
      <c r="FW3480" t="s">
        <v>14753</v>
      </c>
    </row>
    <row r="3481">
      <c r="C3481" t="s">
        <v>3529</v>
      </c>
      <c r="FW3481" t="s">
        <v>14754</v>
      </c>
    </row>
    <row r="3482">
      <c r="C3482" t="s">
        <v>3530</v>
      </c>
      <c r="FW3482" t="s">
        <v>14755</v>
      </c>
    </row>
    <row r="3483">
      <c r="C3483" t="s">
        <v>3531</v>
      </c>
      <c r="FW3483" t="s">
        <v>14756</v>
      </c>
    </row>
    <row r="3484">
      <c r="C3484" t="s">
        <v>3532</v>
      </c>
      <c r="FW3484" t="s">
        <v>14757</v>
      </c>
    </row>
    <row r="3485">
      <c r="C3485" t="s">
        <v>3533</v>
      </c>
      <c r="FW3485" t="s">
        <v>14758</v>
      </c>
    </row>
    <row r="3486">
      <c r="C3486" t="s">
        <v>3534</v>
      </c>
      <c r="FW3486" t="s">
        <v>14759</v>
      </c>
    </row>
    <row r="3487">
      <c r="C3487" t="s">
        <v>3535</v>
      </c>
      <c r="FW3487" t="s">
        <v>14760</v>
      </c>
    </row>
    <row r="3488">
      <c r="C3488" t="s">
        <v>3536</v>
      </c>
      <c r="FW3488" t="s">
        <v>14761</v>
      </c>
    </row>
    <row r="3489">
      <c r="C3489" t="s">
        <v>3537</v>
      </c>
      <c r="FW3489" t="s">
        <v>14762</v>
      </c>
    </row>
    <row r="3490">
      <c r="C3490" t="s">
        <v>3538</v>
      </c>
      <c r="FW3490" t="s">
        <v>14763</v>
      </c>
    </row>
    <row r="3491">
      <c r="C3491" t="s">
        <v>3539</v>
      </c>
      <c r="FW3491" t="s">
        <v>14764</v>
      </c>
    </row>
    <row r="3492">
      <c r="C3492" t="s">
        <v>3540</v>
      </c>
      <c r="FW3492" t="s">
        <v>14765</v>
      </c>
    </row>
    <row r="3493">
      <c r="C3493" t="s">
        <v>3541</v>
      </c>
      <c r="FW3493" t="s">
        <v>14766</v>
      </c>
    </row>
    <row r="3494">
      <c r="C3494" t="s">
        <v>3542</v>
      </c>
      <c r="FW3494" t="s">
        <v>14767</v>
      </c>
    </row>
    <row r="3495">
      <c r="C3495" t="s">
        <v>3543</v>
      </c>
      <c r="FW3495" t="s">
        <v>14768</v>
      </c>
    </row>
    <row r="3496">
      <c r="C3496" t="s">
        <v>3544</v>
      </c>
      <c r="FW3496" t="s">
        <v>14769</v>
      </c>
    </row>
    <row r="3497">
      <c r="C3497" t="s">
        <v>3545</v>
      </c>
      <c r="FW3497" t="s">
        <v>14770</v>
      </c>
    </row>
    <row r="3498">
      <c r="C3498" t="s">
        <v>3546</v>
      </c>
      <c r="FW3498" t="s">
        <v>14771</v>
      </c>
    </row>
    <row r="3499">
      <c r="C3499" t="s">
        <v>3547</v>
      </c>
      <c r="FW3499" t="s">
        <v>14772</v>
      </c>
    </row>
    <row r="3500">
      <c r="C3500" t="s">
        <v>3548</v>
      </c>
      <c r="FW3500" t="s">
        <v>14773</v>
      </c>
    </row>
    <row r="3501">
      <c r="C3501" t="s">
        <v>3549</v>
      </c>
      <c r="FW3501" t="s">
        <v>14774</v>
      </c>
    </row>
    <row r="3502">
      <c r="C3502" t="s">
        <v>3550</v>
      </c>
      <c r="FW3502" t="s">
        <v>14775</v>
      </c>
    </row>
    <row r="3503">
      <c r="C3503" t="s">
        <v>3551</v>
      </c>
      <c r="FW3503" t="s">
        <v>14776</v>
      </c>
    </row>
    <row r="3504">
      <c r="C3504" t="s">
        <v>3552</v>
      </c>
      <c r="FW3504" t="s">
        <v>14777</v>
      </c>
    </row>
    <row r="3505">
      <c r="C3505" t="s">
        <v>3553</v>
      </c>
      <c r="FW3505" t="s">
        <v>14778</v>
      </c>
    </row>
    <row r="3506">
      <c r="C3506" t="s">
        <v>3554</v>
      </c>
      <c r="FW3506" t="s">
        <v>14779</v>
      </c>
    </row>
    <row r="3507">
      <c r="C3507" t="s">
        <v>3555</v>
      </c>
      <c r="FW3507" t="s">
        <v>14780</v>
      </c>
    </row>
    <row r="3508">
      <c r="C3508" t="s">
        <v>3556</v>
      </c>
      <c r="FW3508" t="s">
        <v>14781</v>
      </c>
    </row>
    <row r="3509">
      <c r="C3509" t="s">
        <v>3557</v>
      </c>
      <c r="FW3509" t="s">
        <v>14782</v>
      </c>
    </row>
    <row r="3510">
      <c r="C3510" t="s">
        <v>3558</v>
      </c>
      <c r="FW3510" t="s">
        <v>14783</v>
      </c>
    </row>
    <row r="3511">
      <c r="C3511" t="s">
        <v>3559</v>
      </c>
      <c r="FW3511" t="s">
        <v>14784</v>
      </c>
    </row>
    <row r="3512">
      <c r="C3512" t="s">
        <v>3560</v>
      </c>
      <c r="FW3512" t="s">
        <v>14785</v>
      </c>
    </row>
    <row r="3513">
      <c r="C3513" t="s">
        <v>3561</v>
      </c>
      <c r="FW3513" t="s">
        <v>14786</v>
      </c>
    </row>
    <row r="3514">
      <c r="C3514" t="s">
        <v>3562</v>
      </c>
      <c r="FW3514" t="s">
        <v>14787</v>
      </c>
    </row>
    <row r="3515">
      <c r="C3515" t="s">
        <v>3563</v>
      </c>
      <c r="FW3515" t="s">
        <v>14788</v>
      </c>
    </row>
    <row r="3516">
      <c r="C3516" t="s">
        <v>3564</v>
      </c>
      <c r="FW3516" t="s">
        <v>14789</v>
      </c>
    </row>
    <row r="3517">
      <c r="C3517" t="s">
        <v>3565</v>
      </c>
      <c r="FW3517" t="s">
        <v>14790</v>
      </c>
    </row>
    <row r="3518">
      <c r="C3518" t="s">
        <v>3566</v>
      </c>
      <c r="FW3518" t="s">
        <v>14791</v>
      </c>
    </row>
    <row r="3519">
      <c r="C3519" t="s">
        <v>3567</v>
      </c>
      <c r="FW3519" t="s">
        <v>14792</v>
      </c>
    </row>
    <row r="3520">
      <c r="C3520" t="s">
        <v>3568</v>
      </c>
      <c r="FW3520" t="s">
        <v>14793</v>
      </c>
    </row>
    <row r="3521">
      <c r="C3521" t="s">
        <v>3569</v>
      </c>
      <c r="FW3521" t="s">
        <v>14794</v>
      </c>
    </row>
    <row r="3522">
      <c r="C3522" t="s">
        <v>3570</v>
      </c>
      <c r="FW3522" t="s">
        <v>14795</v>
      </c>
    </row>
    <row r="3523">
      <c r="C3523" t="s">
        <v>3571</v>
      </c>
      <c r="FW3523" t="s">
        <v>14796</v>
      </c>
    </row>
    <row r="3524">
      <c r="C3524" t="s">
        <v>3572</v>
      </c>
      <c r="FW3524" t="s">
        <v>14797</v>
      </c>
    </row>
    <row r="3525">
      <c r="C3525" t="s">
        <v>3573</v>
      </c>
      <c r="FW3525" t="s">
        <v>14798</v>
      </c>
    </row>
    <row r="3526">
      <c r="C3526" t="s">
        <v>3574</v>
      </c>
      <c r="FW3526" t="s">
        <v>14799</v>
      </c>
    </row>
    <row r="3527">
      <c r="C3527" t="s">
        <v>3575</v>
      </c>
      <c r="FW3527" t="s">
        <v>14800</v>
      </c>
    </row>
    <row r="3528">
      <c r="C3528" t="s">
        <v>3576</v>
      </c>
      <c r="FW3528" t="s">
        <v>14801</v>
      </c>
    </row>
    <row r="3529">
      <c r="C3529" t="s">
        <v>3577</v>
      </c>
      <c r="FW3529" t="s">
        <v>14802</v>
      </c>
    </row>
    <row r="3530">
      <c r="C3530" t="s">
        <v>3578</v>
      </c>
      <c r="FW3530" t="s">
        <v>14803</v>
      </c>
    </row>
    <row r="3531">
      <c r="C3531" t="s">
        <v>3579</v>
      </c>
      <c r="FW3531" t="s">
        <v>14804</v>
      </c>
    </row>
    <row r="3532">
      <c r="C3532" t="s">
        <v>3580</v>
      </c>
      <c r="FW3532" t="s">
        <v>14805</v>
      </c>
    </row>
    <row r="3533">
      <c r="C3533" t="s">
        <v>3581</v>
      </c>
      <c r="FW3533" t="s">
        <v>14806</v>
      </c>
    </row>
    <row r="3534">
      <c r="C3534" t="s">
        <v>3582</v>
      </c>
      <c r="FW3534" t="s">
        <v>14807</v>
      </c>
    </row>
    <row r="3535">
      <c r="C3535" t="s">
        <v>3583</v>
      </c>
      <c r="FW3535" t="s">
        <v>14808</v>
      </c>
    </row>
    <row r="3536">
      <c r="C3536" t="s">
        <v>3584</v>
      </c>
      <c r="FW3536" t="s">
        <v>14809</v>
      </c>
    </row>
    <row r="3537">
      <c r="C3537" t="s">
        <v>3585</v>
      </c>
      <c r="FW3537" t="s">
        <v>14810</v>
      </c>
    </row>
    <row r="3538">
      <c r="C3538" t="s">
        <v>3586</v>
      </c>
      <c r="FW3538" t="s">
        <v>14811</v>
      </c>
    </row>
    <row r="3539">
      <c r="C3539" t="s">
        <v>3587</v>
      </c>
      <c r="FW3539" t="s">
        <v>14812</v>
      </c>
    </row>
    <row r="3540">
      <c r="C3540" t="s">
        <v>3588</v>
      </c>
      <c r="FW3540" t="s">
        <v>14813</v>
      </c>
    </row>
    <row r="3541">
      <c r="C3541" t="s">
        <v>3589</v>
      </c>
      <c r="FW3541" t="s">
        <v>14814</v>
      </c>
    </row>
    <row r="3542">
      <c r="C3542" t="s">
        <v>3590</v>
      </c>
      <c r="FW3542" t="s">
        <v>14815</v>
      </c>
    </row>
    <row r="3543">
      <c r="C3543" t="s">
        <v>3591</v>
      </c>
      <c r="FW3543" t="s">
        <v>14816</v>
      </c>
    </row>
    <row r="3544">
      <c r="C3544" t="s">
        <v>3592</v>
      </c>
      <c r="FW3544" t="s">
        <v>14817</v>
      </c>
    </row>
    <row r="3545">
      <c r="C3545" t="s">
        <v>3593</v>
      </c>
      <c r="FW3545" t="s">
        <v>14818</v>
      </c>
    </row>
    <row r="3546">
      <c r="C3546" t="s">
        <v>3594</v>
      </c>
      <c r="FW3546" t="s">
        <v>14819</v>
      </c>
    </row>
    <row r="3547">
      <c r="C3547" t="s">
        <v>3595</v>
      </c>
      <c r="FW3547" t="s">
        <v>14820</v>
      </c>
    </row>
    <row r="3548">
      <c r="C3548" t="s">
        <v>3596</v>
      </c>
      <c r="FW3548" t="s">
        <v>14821</v>
      </c>
    </row>
    <row r="3549">
      <c r="C3549" t="s">
        <v>3597</v>
      </c>
      <c r="FW3549" t="s">
        <v>14822</v>
      </c>
    </row>
    <row r="3550">
      <c r="C3550" t="s">
        <v>3598</v>
      </c>
      <c r="FW3550" t="s">
        <v>14823</v>
      </c>
    </row>
    <row r="3551">
      <c r="C3551" t="s">
        <v>3599</v>
      </c>
      <c r="FW3551" t="s">
        <v>14824</v>
      </c>
    </row>
    <row r="3552">
      <c r="C3552" t="s">
        <v>3600</v>
      </c>
      <c r="FW3552" t="s">
        <v>14825</v>
      </c>
    </row>
    <row r="3553">
      <c r="C3553" t="s">
        <v>3601</v>
      </c>
      <c r="FW3553" t="s">
        <v>14826</v>
      </c>
    </row>
    <row r="3554">
      <c r="C3554" t="s">
        <v>3602</v>
      </c>
      <c r="FW3554" t="s">
        <v>14827</v>
      </c>
    </row>
    <row r="3555">
      <c r="C3555" t="s">
        <v>3603</v>
      </c>
      <c r="FW3555" t="s">
        <v>14828</v>
      </c>
    </row>
    <row r="3556">
      <c r="C3556" t="s">
        <v>3604</v>
      </c>
      <c r="FW3556" t="s">
        <v>14829</v>
      </c>
    </row>
    <row r="3557">
      <c r="C3557" t="s">
        <v>3605</v>
      </c>
      <c r="FW3557" t="s">
        <v>14830</v>
      </c>
    </row>
    <row r="3558">
      <c r="C3558" t="s">
        <v>3606</v>
      </c>
      <c r="FW3558" t="s">
        <v>14831</v>
      </c>
    </row>
    <row r="3559">
      <c r="C3559" t="s">
        <v>3607</v>
      </c>
      <c r="FW3559" t="s">
        <v>14832</v>
      </c>
    </row>
    <row r="3560">
      <c r="C3560" t="s">
        <v>3608</v>
      </c>
      <c r="FW3560" t="s">
        <v>14833</v>
      </c>
    </row>
    <row r="3561">
      <c r="C3561" t="s">
        <v>3609</v>
      </c>
      <c r="FW3561" t="s">
        <v>14834</v>
      </c>
    </row>
    <row r="3562">
      <c r="C3562" t="s">
        <v>3610</v>
      </c>
      <c r="FW3562" t="s">
        <v>14835</v>
      </c>
    </row>
    <row r="3563">
      <c r="C3563" t="s">
        <v>3611</v>
      </c>
      <c r="FW3563" t="s">
        <v>14836</v>
      </c>
    </row>
    <row r="3564">
      <c r="C3564" t="s">
        <v>3612</v>
      </c>
      <c r="FW3564" t="s">
        <v>14837</v>
      </c>
    </row>
    <row r="3565">
      <c r="C3565" t="s">
        <v>3613</v>
      </c>
      <c r="FW3565" t="s">
        <v>14838</v>
      </c>
    </row>
    <row r="3566">
      <c r="C3566" t="s">
        <v>3614</v>
      </c>
      <c r="FW3566" t="s">
        <v>14839</v>
      </c>
    </row>
    <row r="3567">
      <c r="C3567" t="s">
        <v>3615</v>
      </c>
      <c r="FW3567" t="s">
        <v>14840</v>
      </c>
    </row>
    <row r="3568">
      <c r="C3568" t="s">
        <v>3616</v>
      </c>
      <c r="FW3568" t="s">
        <v>14841</v>
      </c>
    </row>
    <row r="3569">
      <c r="C3569" t="s">
        <v>3617</v>
      </c>
      <c r="FW3569" t="s">
        <v>14842</v>
      </c>
    </row>
    <row r="3570">
      <c r="C3570" t="s">
        <v>3618</v>
      </c>
      <c r="FW3570" t="s">
        <v>14843</v>
      </c>
    </row>
    <row r="3571">
      <c r="C3571" t="s">
        <v>3619</v>
      </c>
      <c r="FW3571" t="s">
        <v>14844</v>
      </c>
    </row>
    <row r="3572">
      <c r="C3572" t="s">
        <v>3620</v>
      </c>
      <c r="FW3572" t="s">
        <v>14845</v>
      </c>
    </row>
    <row r="3573">
      <c r="C3573" t="s">
        <v>3621</v>
      </c>
      <c r="FW3573" t="s">
        <v>14846</v>
      </c>
    </row>
    <row r="3574">
      <c r="C3574" t="s">
        <v>3622</v>
      </c>
      <c r="FW3574" t="s">
        <v>14847</v>
      </c>
    </row>
    <row r="3575">
      <c r="C3575" t="s">
        <v>3623</v>
      </c>
      <c r="FW3575" t="s">
        <v>14848</v>
      </c>
    </row>
    <row r="3576">
      <c r="C3576" t="s">
        <v>3624</v>
      </c>
      <c r="FW3576" t="s">
        <v>14849</v>
      </c>
    </row>
    <row r="3577">
      <c r="C3577" t="s">
        <v>3625</v>
      </c>
      <c r="FW3577" t="s">
        <v>14850</v>
      </c>
    </row>
    <row r="3578">
      <c r="C3578" t="s">
        <v>3626</v>
      </c>
      <c r="FW3578" t="s">
        <v>14851</v>
      </c>
    </row>
    <row r="3579">
      <c r="C3579" t="s">
        <v>3627</v>
      </c>
      <c r="FW3579" t="s">
        <v>14852</v>
      </c>
    </row>
    <row r="3580">
      <c r="C3580" t="s">
        <v>3628</v>
      </c>
      <c r="FW3580" t="s">
        <v>14853</v>
      </c>
    </row>
    <row r="3581">
      <c r="C3581" t="s">
        <v>3629</v>
      </c>
      <c r="FW3581" t="s">
        <v>14854</v>
      </c>
    </row>
    <row r="3582">
      <c r="C3582" t="s">
        <v>3630</v>
      </c>
      <c r="FW3582" t="s">
        <v>14855</v>
      </c>
    </row>
    <row r="3583">
      <c r="C3583" t="s">
        <v>3631</v>
      </c>
      <c r="FW3583" t="s">
        <v>14856</v>
      </c>
    </row>
    <row r="3584">
      <c r="C3584" t="s">
        <v>3632</v>
      </c>
      <c r="FW3584" t="s">
        <v>14857</v>
      </c>
    </row>
    <row r="3585">
      <c r="C3585" t="s">
        <v>3633</v>
      </c>
      <c r="FW3585" t="s">
        <v>14858</v>
      </c>
    </row>
    <row r="3586">
      <c r="C3586" t="s">
        <v>3634</v>
      </c>
      <c r="FW3586" t="s">
        <v>14859</v>
      </c>
    </row>
    <row r="3587">
      <c r="C3587" t="s">
        <v>3635</v>
      </c>
      <c r="FW3587" t="s">
        <v>14860</v>
      </c>
    </row>
    <row r="3588">
      <c r="C3588" t="s">
        <v>3636</v>
      </c>
      <c r="FW3588" t="s">
        <v>14861</v>
      </c>
    </row>
    <row r="3589">
      <c r="C3589" t="s">
        <v>3637</v>
      </c>
      <c r="FW3589" t="s">
        <v>14862</v>
      </c>
    </row>
    <row r="3590">
      <c r="C3590" t="s">
        <v>3638</v>
      </c>
      <c r="FW3590" t="s">
        <v>14863</v>
      </c>
    </row>
    <row r="3591">
      <c r="C3591" t="s">
        <v>3639</v>
      </c>
      <c r="FW3591" t="s">
        <v>14864</v>
      </c>
    </row>
    <row r="3592">
      <c r="C3592" t="s">
        <v>3640</v>
      </c>
      <c r="FW3592" t="s">
        <v>14865</v>
      </c>
    </row>
    <row r="3593">
      <c r="C3593" t="s">
        <v>3641</v>
      </c>
      <c r="FW3593" t="s">
        <v>14866</v>
      </c>
    </row>
    <row r="3594">
      <c r="C3594" t="s">
        <v>3642</v>
      </c>
      <c r="FW3594" t="s">
        <v>14867</v>
      </c>
    </row>
    <row r="3595">
      <c r="C3595" t="s">
        <v>3643</v>
      </c>
      <c r="FW3595" t="s">
        <v>10863</v>
      </c>
    </row>
    <row r="3596">
      <c r="C3596" t="s">
        <v>3644</v>
      </c>
      <c r="FW3596" t="s">
        <v>14868</v>
      </c>
    </row>
    <row r="3597">
      <c r="C3597" t="s">
        <v>3645</v>
      </c>
      <c r="FW3597" t="s">
        <v>14869</v>
      </c>
    </row>
    <row r="3598">
      <c r="C3598" t="s">
        <v>3646</v>
      </c>
      <c r="FW3598" t="s">
        <v>14870</v>
      </c>
    </row>
    <row r="3599">
      <c r="C3599" t="s">
        <v>3647</v>
      </c>
      <c r="FW3599" t="s">
        <v>14871</v>
      </c>
    </row>
    <row r="3600">
      <c r="C3600" t="s">
        <v>3648</v>
      </c>
      <c r="FW3600" t="s">
        <v>14872</v>
      </c>
    </row>
    <row r="3601">
      <c r="C3601" t="s">
        <v>3649</v>
      </c>
      <c r="FW3601" t="s">
        <v>14873</v>
      </c>
    </row>
    <row r="3602">
      <c r="C3602" t="s">
        <v>3650</v>
      </c>
      <c r="FW3602" t="s">
        <v>14874</v>
      </c>
    </row>
    <row r="3603">
      <c r="C3603" t="s">
        <v>3651</v>
      </c>
      <c r="FW3603" t="s">
        <v>14875</v>
      </c>
    </row>
    <row r="3604">
      <c r="C3604" t="s">
        <v>3652</v>
      </c>
      <c r="FW3604" t="s">
        <v>14876</v>
      </c>
    </row>
    <row r="3605">
      <c r="C3605" t="s">
        <v>3653</v>
      </c>
      <c r="FW3605" t="s">
        <v>14877</v>
      </c>
    </row>
    <row r="3606">
      <c r="C3606" t="s">
        <v>3654</v>
      </c>
      <c r="FW3606" t="s">
        <v>14878</v>
      </c>
    </row>
    <row r="3607">
      <c r="C3607" t="s">
        <v>3655</v>
      </c>
      <c r="FW3607" t="s">
        <v>14879</v>
      </c>
    </row>
    <row r="3608">
      <c r="C3608" t="s">
        <v>3656</v>
      </c>
      <c r="FW3608" t="s">
        <v>14880</v>
      </c>
    </row>
    <row r="3609">
      <c r="C3609" t="s">
        <v>3657</v>
      </c>
      <c r="FW3609" t="s">
        <v>14881</v>
      </c>
    </row>
    <row r="3610">
      <c r="C3610" t="s">
        <v>3658</v>
      </c>
      <c r="FW3610" t="s">
        <v>14882</v>
      </c>
    </row>
    <row r="3611">
      <c r="C3611" t="s">
        <v>3659</v>
      </c>
      <c r="FW3611" t="s">
        <v>14883</v>
      </c>
    </row>
    <row r="3612">
      <c r="C3612" t="s">
        <v>3660</v>
      </c>
      <c r="FW3612" t="s">
        <v>14884</v>
      </c>
    </row>
    <row r="3613">
      <c r="C3613" t="s">
        <v>3661</v>
      </c>
      <c r="FW3613" t="s">
        <v>14885</v>
      </c>
    </row>
    <row r="3614">
      <c r="C3614" t="s">
        <v>3662</v>
      </c>
      <c r="FW3614" t="s">
        <v>14886</v>
      </c>
    </row>
    <row r="3615">
      <c r="C3615" t="s">
        <v>3663</v>
      </c>
      <c r="FW3615" t="s">
        <v>14887</v>
      </c>
    </row>
    <row r="3616">
      <c r="C3616" t="s">
        <v>3664</v>
      </c>
      <c r="FW3616" t="s">
        <v>14888</v>
      </c>
    </row>
    <row r="3617">
      <c r="C3617" t="s">
        <v>3665</v>
      </c>
      <c r="FW3617" t="s">
        <v>14889</v>
      </c>
    </row>
    <row r="3618">
      <c r="C3618" t="s">
        <v>3666</v>
      </c>
      <c r="FW3618" t="s">
        <v>14890</v>
      </c>
    </row>
    <row r="3619">
      <c r="C3619" t="s">
        <v>3667</v>
      </c>
      <c r="FW3619" t="s">
        <v>14891</v>
      </c>
    </row>
    <row r="3620">
      <c r="C3620" t="s">
        <v>3668</v>
      </c>
      <c r="FW3620" t="s">
        <v>14892</v>
      </c>
    </row>
    <row r="3621">
      <c r="C3621" t="s">
        <v>3669</v>
      </c>
      <c r="FW3621" t="s">
        <v>14893</v>
      </c>
    </row>
    <row r="3622">
      <c r="C3622" t="s">
        <v>3670</v>
      </c>
      <c r="FW3622" t="s">
        <v>14894</v>
      </c>
    </row>
    <row r="3623">
      <c r="C3623" t="s">
        <v>3671</v>
      </c>
      <c r="FW3623" t="s">
        <v>14895</v>
      </c>
    </row>
    <row r="3624">
      <c r="C3624" t="s">
        <v>3672</v>
      </c>
      <c r="FW3624" t="s">
        <v>14896</v>
      </c>
    </row>
    <row r="3625">
      <c r="C3625" t="s">
        <v>3673</v>
      </c>
      <c r="FW3625" t="s">
        <v>14897</v>
      </c>
    </row>
    <row r="3626">
      <c r="C3626" t="s">
        <v>3674</v>
      </c>
      <c r="FW3626" t="s">
        <v>14898</v>
      </c>
    </row>
    <row r="3627">
      <c r="C3627" t="s">
        <v>3675</v>
      </c>
      <c r="FW3627" t="s">
        <v>14899</v>
      </c>
    </row>
    <row r="3628">
      <c r="C3628" t="s">
        <v>3676</v>
      </c>
      <c r="FW3628" t="s">
        <v>14900</v>
      </c>
    </row>
    <row r="3629">
      <c r="C3629" t="s">
        <v>3677</v>
      </c>
      <c r="FW3629" t="s">
        <v>14901</v>
      </c>
    </row>
    <row r="3630">
      <c r="C3630" t="s">
        <v>3678</v>
      </c>
      <c r="FW3630" t="s">
        <v>14902</v>
      </c>
    </row>
    <row r="3631">
      <c r="C3631" t="s">
        <v>3679</v>
      </c>
      <c r="FW3631" t="s">
        <v>14903</v>
      </c>
    </row>
    <row r="3632">
      <c r="C3632" t="s">
        <v>3680</v>
      </c>
      <c r="FW3632" t="s">
        <v>14904</v>
      </c>
    </row>
    <row r="3633">
      <c r="C3633" t="s">
        <v>3681</v>
      </c>
      <c r="FW3633" t="s">
        <v>14905</v>
      </c>
    </row>
    <row r="3634">
      <c r="C3634" t="s">
        <v>3682</v>
      </c>
      <c r="FW3634" t="s">
        <v>14906</v>
      </c>
    </row>
    <row r="3635">
      <c r="C3635" t="s">
        <v>3683</v>
      </c>
      <c r="FW3635" t="s">
        <v>14907</v>
      </c>
    </row>
    <row r="3636">
      <c r="C3636" t="s">
        <v>3684</v>
      </c>
      <c r="FW3636" t="s">
        <v>14908</v>
      </c>
    </row>
    <row r="3637">
      <c r="C3637" t="s">
        <v>3685</v>
      </c>
      <c r="FW3637" t="s">
        <v>14909</v>
      </c>
    </row>
    <row r="3638">
      <c r="C3638" t="s">
        <v>3686</v>
      </c>
      <c r="FW3638" t="s">
        <v>14910</v>
      </c>
    </row>
    <row r="3639">
      <c r="C3639" t="s">
        <v>3687</v>
      </c>
      <c r="FW3639" t="s">
        <v>14911</v>
      </c>
    </row>
    <row r="3640">
      <c r="C3640" t="s">
        <v>3688</v>
      </c>
      <c r="FW3640" t="s">
        <v>14912</v>
      </c>
    </row>
    <row r="3641">
      <c r="C3641" t="s">
        <v>3689</v>
      </c>
      <c r="FW3641" t="s">
        <v>14913</v>
      </c>
    </row>
    <row r="3642">
      <c r="C3642" t="s">
        <v>3690</v>
      </c>
      <c r="FW3642" t="s">
        <v>14914</v>
      </c>
    </row>
    <row r="3643">
      <c r="C3643" t="s">
        <v>3691</v>
      </c>
      <c r="FW3643" t="s">
        <v>14915</v>
      </c>
    </row>
    <row r="3644">
      <c r="C3644" t="s">
        <v>3692</v>
      </c>
      <c r="FW3644" t="s">
        <v>14916</v>
      </c>
    </row>
    <row r="3645">
      <c r="C3645" t="s">
        <v>3693</v>
      </c>
      <c r="FW3645" t="s">
        <v>14917</v>
      </c>
    </row>
    <row r="3646">
      <c r="C3646" t="s">
        <v>3694</v>
      </c>
      <c r="FW3646" t="s">
        <v>14918</v>
      </c>
    </row>
    <row r="3647">
      <c r="C3647" t="s">
        <v>3695</v>
      </c>
      <c r="FW3647" t="s">
        <v>14919</v>
      </c>
    </row>
    <row r="3648">
      <c r="C3648" t="s">
        <v>3696</v>
      </c>
      <c r="FW3648" t="s">
        <v>14920</v>
      </c>
    </row>
    <row r="3649">
      <c r="C3649" t="s">
        <v>3697</v>
      </c>
      <c r="FW3649" t="s">
        <v>14921</v>
      </c>
    </row>
    <row r="3650">
      <c r="C3650" t="s">
        <v>3698</v>
      </c>
      <c r="FW3650" t="s">
        <v>14922</v>
      </c>
    </row>
    <row r="3651">
      <c r="C3651" t="s">
        <v>3699</v>
      </c>
      <c r="FW3651" t="s">
        <v>14923</v>
      </c>
    </row>
    <row r="3652">
      <c r="C3652" t="s">
        <v>3700</v>
      </c>
      <c r="FW3652" t="s">
        <v>14924</v>
      </c>
    </row>
    <row r="3653">
      <c r="C3653" t="s">
        <v>3701</v>
      </c>
      <c r="FW3653" t="s">
        <v>14925</v>
      </c>
    </row>
    <row r="3654">
      <c r="C3654" t="s">
        <v>3702</v>
      </c>
      <c r="FW3654" t="s">
        <v>14926</v>
      </c>
    </row>
    <row r="3655">
      <c r="C3655" t="s">
        <v>3703</v>
      </c>
      <c r="FW3655" t="s">
        <v>14927</v>
      </c>
    </row>
    <row r="3656">
      <c r="C3656" t="s">
        <v>3704</v>
      </c>
      <c r="FW3656" t="s">
        <v>14928</v>
      </c>
    </row>
    <row r="3657">
      <c r="C3657" t="s">
        <v>3705</v>
      </c>
      <c r="FW3657" t="s">
        <v>14929</v>
      </c>
    </row>
    <row r="3658">
      <c r="C3658" t="s">
        <v>3706</v>
      </c>
      <c r="FW3658" t="s">
        <v>14930</v>
      </c>
    </row>
    <row r="3659">
      <c r="C3659" t="s">
        <v>3707</v>
      </c>
      <c r="FW3659" t="s">
        <v>14931</v>
      </c>
    </row>
    <row r="3660">
      <c r="C3660" t="s">
        <v>3708</v>
      </c>
      <c r="FW3660" t="s">
        <v>14932</v>
      </c>
    </row>
    <row r="3661">
      <c r="C3661" t="s">
        <v>3709</v>
      </c>
      <c r="FW3661" t="s">
        <v>14933</v>
      </c>
    </row>
    <row r="3662">
      <c r="C3662" t="s">
        <v>3710</v>
      </c>
      <c r="FW3662" t="s">
        <v>14934</v>
      </c>
    </row>
    <row r="3663">
      <c r="C3663" t="s">
        <v>3711</v>
      </c>
      <c r="FW3663" t="s">
        <v>14935</v>
      </c>
    </row>
    <row r="3664">
      <c r="C3664" t="s">
        <v>3712</v>
      </c>
      <c r="FW3664" t="s">
        <v>14936</v>
      </c>
    </row>
    <row r="3665">
      <c r="C3665" t="s">
        <v>3713</v>
      </c>
      <c r="FW3665" t="s">
        <v>14937</v>
      </c>
    </row>
    <row r="3666">
      <c r="C3666" t="s">
        <v>3714</v>
      </c>
      <c r="FW3666" t="s">
        <v>14938</v>
      </c>
    </row>
    <row r="3667">
      <c r="C3667" t="s">
        <v>3715</v>
      </c>
      <c r="FW3667" t="s">
        <v>14939</v>
      </c>
    </row>
    <row r="3668">
      <c r="C3668" t="s">
        <v>3716</v>
      </c>
      <c r="FW3668" t="s">
        <v>14940</v>
      </c>
    </row>
    <row r="3669">
      <c r="C3669" t="s">
        <v>3717</v>
      </c>
      <c r="FW3669" t="s">
        <v>14941</v>
      </c>
    </row>
    <row r="3670">
      <c r="C3670" t="s">
        <v>3718</v>
      </c>
      <c r="FW3670" t="s">
        <v>14942</v>
      </c>
    </row>
    <row r="3671">
      <c r="C3671" t="s">
        <v>3719</v>
      </c>
      <c r="FW3671" t="s">
        <v>14943</v>
      </c>
    </row>
    <row r="3672">
      <c r="C3672" t="s">
        <v>3720</v>
      </c>
      <c r="FW3672" t="s">
        <v>14944</v>
      </c>
    </row>
    <row r="3673">
      <c r="C3673" t="s">
        <v>3721</v>
      </c>
      <c r="FW3673" t="s">
        <v>14945</v>
      </c>
    </row>
    <row r="3674">
      <c r="C3674" t="s">
        <v>3722</v>
      </c>
      <c r="FW3674" t="s">
        <v>14946</v>
      </c>
    </row>
    <row r="3675">
      <c r="C3675" t="s">
        <v>3723</v>
      </c>
      <c r="FW3675" t="s">
        <v>14947</v>
      </c>
    </row>
    <row r="3676">
      <c r="C3676" t="s">
        <v>3724</v>
      </c>
      <c r="FW3676" t="s">
        <v>14948</v>
      </c>
    </row>
    <row r="3677">
      <c r="C3677" t="s">
        <v>3725</v>
      </c>
      <c r="FW3677" t="s">
        <v>14949</v>
      </c>
    </row>
    <row r="3678">
      <c r="C3678" t="s">
        <v>3726</v>
      </c>
      <c r="FW3678" t="s">
        <v>14950</v>
      </c>
    </row>
    <row r="3679">
      <c r="C3679" t="s">
        <v>3727</v>
      </c>
      <c r="FW3679" t="s">
        <v>14951</v>
      </c>
    </row>
    <row r="3680">
      <c r="C3680" t="s">
        <v>3728</v>
      </c>
      <c r="FW3680" t="s">
        <v>14952</v>
      </c>
    </row>
    <row r="3681">
      <c r="C3681" t="s">
        <v>3729</v>
      </c>
      <c r="FW3681" t="s">
        <v>14953</v>
      </c>
    </row>
    <row r="3682">
      <c r="C3682" t="s">
        <v>3730</v>
      </c>
      <c r="FW3682" t="s">
        <v>14954</v>
      </c>
    </row>
    <row r="3683">
      <c r="C3683" t="s">
        <v>3731</v>
      </c>
      <c r="FW3683" t="s">
        <v>14955</v>
      </c>
    </row>
    <row r="3684">
      <c r="C3684" t="s">
        <v>3732</v>
      </c>
      <c r="FW3684" t="s">
        <v>14956</v>
      </c>
    </row>
    <row r="3685">
      <c r="C3685" t="s">
        <v>3733</v>
      </c>
      <c r="FW3685" t="s">
        <v>14957</v>
      </c>
    </row>
    <row r="3686">
      <c r="C3686" t="s">
        <v>3734</v>
      </c>
      <c r="FW3686" t="s">
        <v>14958</v>
      </c>
    </row>
    <row r="3687">
      <c r="C3687" t="s">
        <v>3735</v>
      </c>
      <c r="FW3687" t="s">
        <v>14959</v>
      </c>
    </row>
    <row r="3688">
      <c r="C3688" t="s">
        <v>3736</v>
      </c>
      <c r="FW3688" t="s">
        <v>14960</v>
      </c>
    </row>
    <row r="3689">
      <c r="C3689" t="s">
        <v>3737</v>
      </c>
      <c r="FW3689" t="s">
        <v>14961</v>
      </c>
    </row>
    <row r="3690">
      <c r="C3690" t="s">
        <v>3738</v>
      </c>
      <c r="FW3690" t="s">
        <v>14962</v>
      </c>
    </row>
    <row r="3691">
      <c r="C3691" t="s">
        <v>3739</v>
      </c>
      <c r="FW3691" t="s">
        <v>14963</v>
      </c>
    </row>
    <row r="3692">
      <c r="C3692" t="s">
        <v>3740</v>
      </c>
      <c r="FW3692" t="s">
        <v>14964</v>
      </c>
    </row>
    <row r="3693">
      <c r="C3693" t="s">
        <v>3741</v>
      </c>
      <c r="FW3693" t="s">
        <v>14965</v>
      </c>
    </row>
    <row r="3694">
      <c r="C3694" t="s">
        <v>3742</v>
      </c>
      <c r="FW3694" t="s">
        <v>14966</v>
      </c>
    </row>
    <row r="3695">
      <c r="C3695" t="s">
        <v>3743</v>
      </c>
      <c r="FW3695" t="s">
        <v>14967</v>
      </c>
    </row>
    <row r="3696">
      <c r="C3696" t="s">
        <v>3744</v>
      </c>
      <c r="FW3696" t="s">
        <v>14968</v>
      </c>
    </row>
    <row r="3697">
      <c r="C3697" t="s">
        <v>3745</v>
      </c>
      <c r="FW3697" t="s">
        <v>14969</v>
      </c>
    </row>
    <row r="3698">
      <c r="C3698" t="s">
        <v>3746</v>
      </c>
      <c r="FW3698" t="s">
        <v>14970</v>
      </c>
    </row>
    <row r="3699">
      <c r="C3699" t="s">
        <v>3747</v>
      </c>
      <c r="FW3699" t="s">
        <v>14971</v>
      </c>
    </row>
    <row r="3700">
      <c r="C3700" t="s">
        <v>3748</v>
      </c>
      <c r="FW3700" t="s">
        <v>14972</v>
      </c>
    </row>
    <row r="3701">
      <c r="C3701" t="s">
        <v>3749</v>
      </c>
      <c r="FW3701" t="s">
        <v>14973</v>
      </c>
    </row>
    <row r="3702">
      <c r="C3702" t="s">
        <v>3750</v>
      </c>
      <c r="FW3702" t="s">
        <v>14974</v>
      </c>
    </row>
    <row r="3703">
      <c r="C3703" t="s">
        <v>3751</v>
      </c>
      <c r="FW3703" t="s">
        <v>14975</v>
      </c>
    </row>
    <row r="3704">
      <c r="C3704" t="s">
        <v>3752</v>
      </c>
      <c r="FW3704" t="s">
        <v>14976</v>
      </c>
    </row>
    <row r="3705">
      <c r="C3705" t="s">
        <v>3753</v>
      </c>
      <c r="FW3705" t="s">
        <v>14977</v>
      </c>
    </row>
    <row r="3706">
      <c r="C3706" t="s">
        <v>3754</v>
      </c>
      <c r="FW3706" t="s">
        <v>14978</v>
      </c>
    </row>
    <row r="3707">
      <c r="C3707" t="s">
        <v>3755</v>
      </c>
      <c r="FW3707" t="s">
        <v>14979</v>
      </c>
    </row>
    <row r="3708">
      <c r="C3708" t="s">
        <v>3756</v>
      </c>
      <c r="FW3708" t="s">
        <v>14980</v>
      </c>
    </row>
    <row r="3709">
      <c r="C3709" t="s">
        <v>3757</v>
      </c>
      <c r="FW3709" t="s">
        <v>14981</v>
      </c>
    </row>
    <row r="3710">
      <c r="C3710" t="s">
        <v>3758</v>
      </c>
      <c r="FW3710" t="s">
        <v>14982</v>
      </c>
    </row>
    <row r="3711">
      <c r="C3711" t="s">
        <v>3759</v>
      </c>
      <c r="FW3711" t="s">
        <v>14983</v>
      </c>
    </row>
    <row r="3712">
      <c r="C3712" t="s">
        <v>3760</v>
      </c>
      <c r="FW3712" t="s">
        <v>14984</v>
      </c>
    </row>
    <row r="3713">
      <c r="C3713" t="s">
        <v>3761</v>
      </c>
      <c r="FW3713" t="s">
        <v>14985</v>
      </c>
    </row>
    <row r="3714">
      <c r="C3714" t="s">
        <v>3762</v>
      </c>
      <c r="FW3714" t="s">
        <v>14986</v>
      </c>
    </row>
    <row r="3715">
      <c r="C3715" t="s">
        <v>3763</v>
      </c>
      <c r="FW3715" t="s">
        <v>14987</v>
      </c>
    </row>
    <row r="3716">
      <c r="C3716" t="s">
        <v>3764</v>
      </c>
      <c r="FW3716" t="s">
        <v>14988</v>
      </c>
    </row>
    <row r="3717">
      <c r="C3717" t="s">
        <v>3765</v>
      </c>
      <c r="FW3717" t="s">
        <v>14989</v>
      </c>
    </row>
    <row r="3718">
      <c r="C3718" t="s">
        <v>3766</v>
      </c>
      <c r="FW3718" t="s">
        <v>14990</v>
      </c>
    </row>
    <row r="3719">
      <c r="C3719" t="s">
        <v>3767</v>
      </c>
      <c r="FW3719" t="s">
        <v>14991</v>
      </c>
    </row>
    <row r="3720">
      <c r="C3720" t="s">
        <v>3768</v>
      </c>
      <c r="FW3720" t="s">
        <v>14992</v>
      </c>
    </row>
    <row r="3721">
      <c r="C3721" t="s">
        <v>3769</v>
      </c>
      <c r="FW3721" t="s">
        <v>14993</v>
      </c>
    </row>
    <row r="3722">
      <c r="C3722" t="s">
        <v>3770</v>
      </c>
      <c r="FW3722" t="s">
        <v>14994</v>
      </c>
    </row>
    <row r="3723">
      <c r="C3723" t="s">
        <v>3771</v>
      </c>
      <c r="FW3723" t="s">
        <v>14995</v>
      </c>
    </row>
    <row r="3724">
      <c r="C3724" t="s">
        <v>3772</v>
      </c>
      <c r="FW3724" t="s">
        <v>14996</v>
      </c>
    </row>
    <row r="3725">
      <c r="C3725" t="s">
        <v>3773</v>
      </c>
      <c r="FW3725" t="s">
        <v>14997</v>
      </c>
    </row>
    <row r="3726">
      <c r="C3726" t="s">
        <v>3774</v>
      </c>
      <c r="FW3726" t="s">
        <v>14998</v>
      </c>
    </row>
    <row r="3727">
      <c r="C3727" t="s">
        <v>3775</v>
      </c>
      <c r="FW3727" t="s">
        <v>14999</v>
      </c>
    </row>
    <row r="3728">
      <c r="C3728" t="s">
        <v>3776</v>
      </c>
      <c r="FW3728" t="s">
        <v>15000</v>
      </c>
    </row>
    <row r="3729">
      <c r="C3729" t="s">
        <v>3777</v>
      </c>
      <c r="FW3729" t="s">
        <v>15001</v>
      </c>
    </row>
    <row r="3730">
      <c r="C3730" t="s">
        <v>3778</v>
      </c>
      <c r="FW3730" t="s">
        <v>15002</v>
      </c>
    </row>
    <row r="3731">
      <c r="C3731" t="s">
        <v>3779</v>
      </c>
      <c r="FW3731" t="s">
        <v>15003</v>
      </c>
    </row>
    <row r="3732">
      <c r="C3732" t="s">
        <v>3780</v>
      </c>
      <c r="FW3732" t="s">
        <v>15004</v>
      </c>
    </row>
    <row r="3733">
      <c r="C3733" t="s">
        <v>3781</v>
      </c>
      <c r="FW3733" t="s">
        <v>15005</v>
      </c>
    </row>
    <row r="3734">
      <c r="C3734" t="s">
        <v>3782</v>
      </c>
      <c r="FW3734" t="s">
        <v>15006</v>
      </c>
    </row>
    <row r="3735">
      <c r="C3735" t="s">
        <v>3783</v>
      </c>
      <c r="FW3735" t="s">
        <v>15007</v>
      </c>
    </row>
    <row r="3736">
      <c r="C3736" t="s">
        <v>3784</v>
      </c>
      <c r="FW3736" t="s">
        <v>15008</v>
      </c>
    </row>
    <row r="3737">
      <c r="C3737" t="s">
        <v>3785</v>
      </c>
      <c r="FW3737" t="s">
        <v>15009</v>
      </c>
    </row>
    <row r="3738">
      <c r="C3738" t="s">
        <v>3786</v>
      </c>
      <c r="FW3738" t="s">
        <v>15010</v>
      </c>
    </row>
    <row r="3739">
      <c r="C3739" t="s">
        <v>3787</v>
      </c>
      <c r="FW3739" t="s">
        <v>15011</v>
      </c>
    </row>
    <row r="3740">
      <c r="C3740" t="s">
        <v>3788</v>
      </c>
      <c r="FW3740" t="s">
        <v>15012</v>
      </c>
    </row>
    <row r="3741">
      <c r="C3741" t="s">
        <v>3789</v>
      </c>
      <c r="FW3741" t="s">
        <v>15013</v>
      </c>
    </row>
    <row r="3742">
      <c r="C3742" t="s">
        <v>3790</v>
      </c>
      <c r="FW3742" t="s">
        <v>15014</v>
      </c>
    </row>
    <row r="3743">
      <c r="C3743" t="s">
        <v>3791</v>
      </c>
      <c r="FW3743" t="s">
        <v>15015</v>
      </c>
    </row>
    <row r="3744">
      <c r="C3744" t="s">
        <v>3792</v>
      </c>
      <c r="FW3744" t="s">
        <v>15016</v>
      </c>
    </row>
    <row r="3745">
      <c r="C3745" t="s">
        <v>3793</v>
      </c>
      <c r="FW3745" t="s">
        <v>15017</v>
      </c>
    </row>
    <row r="3746">
      <c r="C3746" t="s">
        <v>3794</v>
      </c>
      <c r="FW3746" t="s">
        <v>15018</v>
      </c>
    </row>
    <row r="3747">
      <c r="C3747" t="s">
        <v>3795</v>
      </c>
      <c r="FW3747" t="s">
        <v>15019</v>
      </c>
    </row>
    <row r="3748">
      <c r="C3748" t="s">
        <v>3796</v>
      </c>
      <c r="FW3748" t="s">
        <v>15020</v>
      </c>
    </row>
    <row r="3749">
      <c r="C3749" t="s">
        <v>3797</v>
      </c>
      <c r="FW3749" t="s">
        <v>15021</v>
      </c>
    </row>
    <row r="3750">
      <c r="C3750" t="s">
        <v>3798</v>
      </c>
      <c r="FW3750" t="s">
        <v>15022</v>
      </c>
    </row>
    <row r="3751">
      <c r="C3751" t="s">
        <v>3799</v>
      </c>
      <c r="FW3751" t="s">
        <v>15023</v>
      </c>
    </row>
    <row r="3752">
      <c r="C3752" t="s">
        <v>3800</v>
      </c>
      <c r="FW3752" t="s">
        <v>15024</v>
      </c>
    </row>
    <row r="3753">
      <c r="C3753" t="s">
        <v>3801</v>
      </c>
      <c r="FW3753" t="s">
        <v>15025</v>
      </c>
    </row>
    <row r="3754">
      <c r="C3754" t="s">
        <v>3802</v>
      </c>
      <c r="FW3754" t="s">
        <v>15026</v>
      </c>
    </row>
    <row r="3755">
      <c r="C3755" t="s">
        <v>3803</v>
      </c>
      <c r="FW3755" t="s">
        <v>15027</v>
      </c>
    </row>
    <row r="3756">
      <c r="C3756" t="s">
        <v>3804</v>
      </c>
      <c r="FW3756" t="s">
        <v>15028</v>
      </c>
    </row>
    <row r="3757">
      <c r="C3757" t="s">
        <v>3805</v>
      </c>
      <c r="FW3757" t="s">
        <v>15029</v>
      </c>
    </row>
    <row r="3758">
      <c r="C3758" t="s">
        <v>3806</v>
      </c>
      <c r="FW3758" t="s">
        <v>15030</v>
      </c>
    </row>
    <row r="3759">
      <c r="C3759" t="s">
        <v>3807</v>
      </c>
      <c r="FW3759" t="s">
        <v>15031</v>
      </c>
    </row>
    <row r="3760">
      <c r="C3760" t="s">
        <v>3808</v>
      </c>
      <c r="FW3760" t="s">
        <v>15032</v>
      </c>
    </row>
    <row r="3761">
      <c r="C3761" t="s">
        <v>3809</v>
      </c>
      <c r="FW3761" t="s">
        <v>15033</v>
      </c>
    </row>
    <row r="3762">
      <c r="C3762" t="s">
        <v>3810</v>
      </c>
      <c r="FW3762" t="s">
        <v>15034</v>
      </c>
    </row>
    <row r="3763">
      <c r="C3763" t="s">
        <v>3811</v>
      </c>
      <c r="FW3763" t="s">
        <v>15035</v>
      </c>
    </row>
    <row r="3764">
      <c r="C3764" t="s">
        <v>3812</v>
      </c>
      <c r="FW3764" t="s">
        <v>15036</v>
      </c>
    </row>
    <row r="3765">
      <c r="C3765" t="s">
        <v>3813</v>
      </c>
      <c r="FW3765" t="s">
        <v>15037</v>
      </c>
    </row>
    <row r="3766">
      <c r="C3766" t="s">
        <v>3814</v>
      </c>
      <c r="FW3766" t="s">
        <v>15038</v>
      </c>
    </row>
    <row r="3767">
      <c r="C3767" t="s">
        <v>3815</v>
      </c>
      <c r="FW3767" t="s">
        <v>15039</v>
      </c>
    </row>
    <row r="3768">
      <c r="C3768" t="s">
        <v>3816</v>
      </c>
      <c r="FW3768" t="s">
        <v>15040</v>
      </c>
    </row>
    <row r="3769">
      <c r="C3769" t="s">
        <v>3817</v>
      </c>
      <c r="FW3769" t="s">
        <v>15041</v>
      </c>
    </row>
    <row r="3770">
      <c r="C3770" t="s">
        <v>3818</v>
      </c>
      <c r="FW3770" t="s">
        <v>15042</v>
      </c>
    </row>
    <row r="3771">
      <c r="C3771" t="s">
        <v>3819</v>
      </c>
      <c r="FW3771" t="s">
        <v>15043</v>
      </c>
    </row>
    <row r="3772">
      <c r="C3772" t="s">
        <v>3820</v>
      </c>
      <c r="FW3772" t="s">
        <v>15044</v>
      </c>
    </row>
    <row r="3773">
      <c r="C3773" t="s">
        <v>3821</v>
      </c>
      <c r="FW3773" t="s">
        <v>15045</v>
      </c>
    </row>
    <row r="3774">
      <c r="C3774" t="s">
        <v>3822</v>
      </c>
      <c r="FW3774" t="s">
        <v>15046</v>
      </c>
    </row>
    <row r="3775">
      <c r="C3775" t="s">
        <v>3823</v>
      </c>
      <c r="FW3775" t="s">
        <v>15047</v>
      </c>
    </row>
    <row r="3776">
      <c r="C3776" t="s">
        <v>3824</v>
      </c>
      <c r="FW3776" t="s">
        <v>15048</v>
      </c>
    </row>
    <row r="3777">
      <c r="C3777" t="s">
        <v>3825</v>
      </c>
      <c r="FW3777" t="s">
        <v>15049</v>
      </c>
    </row>
    <row r="3778">
      <c r="C3778" t="s">
        <v>3826</v>
      </c>
      <c r="FW3778" t="s">
        <v>15050</v>
      </c>
    </row>
    <row r="3779">
      <c r="C3779" t="s">
        <v>3827</v>
      </c>
      <c r="FW3779" t="s">
        <v>15051</v>
      </c>
    </row>
    <row r="3780">
      <c r="C3780" t="s">
        <v>3828</v>
      </c>
      <c r="FW3780" t="s">
        <v>15052</v>
      </c>
    </row>
    <row r="3781">
      <c r="C3781" t="s">
        <v>3829</v>
      </c>
      <c r="FW3781" t="s">
        <v>15053</v>
      </c>
    </row>
    <row r="3782">
      <c r="C3782" t="s">
        <v>3830</v>
      </c>
      <c r="FW3782" t="s">
        <v>15054</v>
      </c>
    </row>
    <row r="3783">
      <c r="C3783" t="s">
        <v>3831</v>
      </c>
      <c r="FW3783" t="s">
        <v>15055</v>
      </c>
    </row>
    <row r="3784">
      <c r="C3784" t="s">
        <v>3832</v>
      </c>
      <c r="FW3784" t="s">
        <v>15056</v>
      </c>
    </row>
    <row r="3785">
      <c r="C3785" t="s">
        <v>3833</v>
      </c>
      <c r="FW3785" t="s">
        <v>15057</v>
      </c>
    </row>
    <row r="3786">
      <c r="C3786" t="s">
        <v>3834</v>
      </c>
      <c r="FW3786" t="s">
        <v>15058</v>
      </c>
    </row>
    <row r="3787">
      <c r="C3787" t="s">
        <v>3835</v>
      </c>
      <c r="FW3787" t="s">
        <v>15059</v>
      </c>
    </row>
    <row r="3788">
      <c r="C3788" t="s">
        <v>3836</v>
      </c>
      <c r="FW3788" t="s">
        <v>15060</v>
      </c>
    </row>
    <row r="3789">
      <c r="C3789" t="s">
        <v>3837</v>
      </c>
      <c r="FW3789" t="s">
        <v>15061</v>
      </c>
    </row>
    <row r="3790">
      <c r="C3790" t="s">
        <v>3838</v>
      </c>
      <c r="FW3790" t="s">
        <v>15062</v>
      </c>
    </row>
    <row r="3791">
      <c r="C3791" t="s">
        <v>3839</v>
      </c>
      <c r="FW3791" t="s">
        <v>15063</v>
      </c>
    </row>
    <row r="3792">
      <c r="C3792" t="s">
        <v>3840</v>
      </c>
      <c r="FW3792" t="s">
        <v>15064</v>
      </c>
    </row>
    <row r="3793">
      <c r="C3793" t="s">
        <v>3841</v>
      </c>
      <c r="FW3793" t="s">
        <v>15065</v>
      </c>
    </row>
    <row r="3794">
      <c r="C3794" t="s">
        <v>3842</v>
      </c>
      <c r="FW3794" t="s">
        <v>15066</v>
      </c>
    </row>
    <row r="3795">
      <c r="C3795" t="s">
        <v>3843</v>
      </c>
      <c r="FW3795" t="s">
        <v>15067</v>
      </c>
    </row>
    <row r="3796">
      <c r="C3796" t="s">
        <v>3844</v>
      </c>
      <c r="FW3796" t="s">
        <v>15068</v>
      </c>
    </row>
    <row r="3797">
      <c r="C3797" t="s">
        <v>3845</v>
      </c>
      <c r="FW3797" t="s">
        <v>15069</v>
      </c>
    </row>
    <row r="3798">
      <c r="C3798" t="s">
        <v>3846</v>
      </c>
      <c r="FW3798" t="s">
        <v>15070</v>
      </c>
    </row>
    <row r="3799">
      <c r="C3799" t="s">
        <v>3847</v>
      </c>
      <c r="FW3799" t="s">
        <v>15071</v>
      </c>
    </row>
    <row r="3800">
      <c r="C3800" t="s">
        <v>3848</v>
      </c>
      <c r="FW3800" t="s">
        <v>15072</v>
      </c>
    </row>
    <row r="3801">
      <c r="C3801" t="s">
        <v>3849</v>
      </c>
      <c r="FW3801" t="s">
        <v>15073</v>
      </c>
    </row>
    <row r="3802">
      <c r="C3802" t="s">
        <v>3850</v>
      </c>
      <c r="FW3802" t="s">
        <v>15074</v>
      </c>
    </row>
    <row r="3803">
      <c r="C3803" t="s">
        <v>3851</v>
      </c>
      <c r="FW3803" t="s">
        <v>15075</v>
      </c>
    </row>
    <row r="3804">
      <c r="C3804" t="s">
        <v>3852</v>
      </c>
      <c r="FW3804" t="s">
        <v>15076</v>
      </c>
    </row>
    <row r="3805">
      <c r="C3805" t="s">
        <v>3853</v>
      </c>
      <c r="FW3805" t="s">
        <v>15077</v>
      </c>
    </row>
    <row r="3806">
      <c r="C3806" t="s">
        <v>3854</v>
      </c>
      <c r="FW3806" t="s">
        <v>15078</v>
      </c>
    </row>
    <row r="3807">
      <c r="C3807" t="s">
        <v>3855</v>
      </c>
      <c r="FW3807" t="s">
        <v>15079</v>
      </c>
    </row>
    <row r="3808">
      <c r="C3808" t="s">
        <v>3856</v>
      </c>
      <c r="FW3808" t="s">
        <v>15080</v>
      </c>
    </row>
    <row r="3809">
      <c r="C3809" t="s">
        <v>3857</v>
      </c>
      <c r="FW3809" t="s">
        <v>15081</v>
      </c>
    </row>
    <row r="3810">
      <c r="C3810" t="s">
        <v>3858</v>
      </c>
      <c r="FW3810" t="s">
        <v>15082</v>
      </c>
    </row>
    <row r="3811">
      <c r="C3811" t="s">
        <v>3859</v>
      </c>
      <c r="FW3811" t="s">
        <v>15083</v>
      </c>
    </row>
    <row r="3812">
      <c r="C3812" t="s">
        <v>3860</v>
      </c>
      <c r="FW3812" t="s">
        <v>15084</v>
      </c>
    </row>
    <row r="3813">
      <c r="C3813" t="s">
        <v>3861</v>
      </c>
      <c r="FW3813" t="s">
        <v>15085</v>
      </c>
    </row>
    <row r="3814">
      <c r="C3814" t="s">
        <v>3862</v>
      </c>
      <c r="FW3814" t="s">
        <v>15086</v>
      </c>
    </row>
    <row r="3815">
      <c r="C3815" t="s">
        <v>3863</v>
      </c>
      <c r="FW3815" t="s">
        <v>15087</v>
      </c>
    </row>
    <row r="3816">
      <c r="C3816" t="s">
        <v>3864</v>
      </c>
      <c r="FW3816" t="s">
        <v>15088</v>
      </c>
    </row>
    <row r="3817">
      <c r="C3817" t="s">
        <v>3865</v>
      </c>
      <c r="FW3817" t="s">
        <v>15089</v>
      </c>
    </row>
    <row r="3818">
      <c r="C3818" t="s">
        <v>3866</v>
      </c>
      <c r="FW3818" t="s">
        <v>15090</v>
      </c>
    </row>
    <row r="3819">
      <c r="C3819" t="s">
        <v>3867</v>
      </c>
      <c r="FW3819" t="s">
        <v>15091</v>
      </c>
    </row>
    <row r="3820">
      <c r="C3820" t="s">
        <v>3868</v>
      </c>
      <c r="FW3820" t="s">
        <v>15092</v>
      </c>
    </row>
    <row r="3821">
      <c r="C3821" t="s">
        <v>3869</v>
      </c>
      <c r="FW3821" t="s">
        <v>15093</v>
      </c>
    </row>
    <row r="3822">
      <c r="C3822" t="s">
        <v>3870</v>
      </c>
      <c r="FW3822" t="s">
        <v>15094</v>
      </c>
    </row>
    <row r="3823">
      <c r="C3823" t="s">
        <v>3871</v>
      </c>
      <c r="FW3823" t="s">
        <v>15095</v>
      </c>
    </row>
    <row r="3824">
      <c r="C3824" t="s">
        <v>3872</v>
      </c>
      <c r="FW3824" t="s">
        <v>15096</v>
      </c>
    </row>
    <row r="3825">
      <c r="C3825" t="s">
        <v>3873</v>
      </c>
      <c r="FW3825" t="s">
        <v>15097</v>
      </c>
    </row>
    <row r="3826">
      <c r="C3826" t="s">
        <v>3874</v>
      </c>
      <c r="FW3826" t="s">
        <v>15098</v>
      </c>
    </row>
    <row r="3827">
      <c r="C3827" t="s">
        <v>3875</v>
      </c>
      <c r="FW3827" t="s">
        <v>15099</v>
      </c>
    </row>
    <row r="3828">
      <c r="C3828" t="s">
        <v>3876</v>
      </c>
      <c r="FW3828" t="s">
        <v>15100</v>
      </c>
    </row>
    <row r="3829">
      <c r="C3829" t="s">
        <v>3877</v>
      </c>
      <c r="FW3829" t="s">
        <v>15101</v>
      </c>
    </row>
    <row r="3830">
      <c r="C3830" t="s">
        <v>3878</v>
      </c>
      <c r="FW3830" t="s">
        <v>15102</v>
      </c>
    </row>
    <row r="3831">
      <c r="C3831" t="s">
        <v>3879</v>
      </c>
      <c r="FW3831" t="s">
        <v>15103</v>
      </c>
    </row>
    <row r="3832">
      <c r="C3832" t="s">
        <v>3880</v>
      </c>
      <c r="FW3832" t="s">
        <v>15104</v>
      </c>
    </row>
    <row r="3833">
      <c r="C3833" t="s">
        <v>3881</v>
      </c>
      <c r="FW3833" t="s">
        <v>15105</v>
      </c>
    </row>
    <row r="3834">
      <c r="C3834" t="s">
        <v>3882</v>
      </c>
      <c r="FW3834" t="s">
        <v>15106</v>
      </c>
    </row>
    <row r="3835">
      <c r="C3835" t="s">
        <v>3883</v>
      </c>
      <c r="FW3835" t="s">
        <v>15107</v>
      </c>
    </row>
    <row r="3836">
      <c r="C3836" t="s">
        <v>3884</v>
      </c>
      <c r="FW3836" t="s">
        <v>15108</v>
      </c>
    </row>
    <row r="3837">
      <c r="C3837" t="s">
        <v>3885</v>
      </c>
      <c r="FW3837" t="s">
        <v>5218</v>
      </c>
    </row>
    <row r="3838">
      <c r="C3838" t="s">
        <v>3886</v>
      </c>
      <c r="FW3838" t="s">
        <v>15109</v>
      </c>
    </row>
    <row r="3839">
      <c r="C3839" t="s">
        <v>3887</v>
      </c>
      <c r="FW3839" t="s">
        <v>15110</v>
      </c>
    </row>
    <row r="3840">
      <c r="C3840" t="s">
        <v>3888</v>
      </c>
      <c r="FW3840" t="s">
        <v>15111</v>
      </c>
    </row>
    <row r="3841">
      <c r="C3841" t="s">
        <v>3889</v>
      </c>
      <c r="FW3841" t="s">
        <v>15112</v>
      </c>
    </row>
    <row r="3842">
      <c r="C3842" t="s">
        <v>3890</v>
      </c>
      <c r="FW3842" t="s">
        <v>15113</v>
      </c>
    </row>
    <row r="3843">
      <c r="C3843" t="s">
        <v>3891</v>
      </c>
      <c r="FW3843" t="s">
        <v>15114</v>
      </c>
    </row>
    <row r="3844">
      <c r="C3844" t="s">
        <v>3892</v>
      </c>
      <c r="FW3844" t="s">
        <v>15115</v>
      </c>
    </row>
    <row r="3845">
      <c r="C3845" t="s">
        <v>3893</v>
      </c>
      <c r="FW3845" t="s">
        <v>15116</v>
      </c>
    </row>
    <row r="3846">
      <c r="C3846" t="s">
        <v>3894</v>
      </c>
      <c r="FW3846" t="s">
        <v>15117</v>
      </c>
    </row>
    <row r="3847">
      <c r="C3847" t="s">
        <v>3895</v>
      </c>
      <c r="FW3847" t="s">
        <v>15118</v>
      </c>
    </row>
    <row r="3848">
      <c r="C3848" t="s">
        <v>3896</v>
      </c>
      <c r="FW3848" t="s">
        <v>15119</v>
      </c>
    </row>
    <row r="3849">
      <c r="C3849" t="s">
        <v>3897</v>
      </c>
      <c r="FW3849" t="s">
        <v>15120</v>
      </c>
    </row>
    <row r="3850">
      <c r="C3850" t="s">
        <v>3898</v>
      </c>
      <c r="FW3850" t="s">
        <v>15121</v>
      </c>
    </row>
    <row r="3851">
      <c r="C3851" t="s">
        <v>3899</v>
      </c>
      <c r="FW3851" t="s">
        <v>15122</v>
      </c>
    </row>
    <row r="3852">
      <c r="C3852" t="s">
        <v>3900</v>
      </c>
      <c r="FW3852" t="s">
        <v>15123</v>
      </c>
    </row>
    <row r="3853">
      <c r="C3853" t="s">
        <v>3901</v>
      </c>
      <c r="FW3853" t="s">
        <v>15124</v>
      </c>
    </row>
    <row r="3854">
      <c r="C3854" t="s">
        <v>3902</v>
      </c>
      <c r="FW3854" t="s">
        <v>15125</v>
      </c>
    </row>
    <row r="3855">
      <c r="C3855" t="s">
        <v>3903</v>
      </c>
      <c r="FW3855" t="s">
        <v>15126</v>
      </c>
    </row>
    <row r="3856">
      <c r="C3856" t="s">
        <v>3904</v>
      </c>
      <c r="FW3856" t="s">
        <v>15127</v>
      </c>
    </row>
    <row r="3857">
      <c r="C3857" t="s">
        <v>3905</v>
      </c>
      <c r="FW3857" t="s">
        <v>15128</v>
      </c>
    </row>
    <row r="3858">
      <c r="C3858" t="s">
        <v>3906</v>
      </c>
      <c r="FW3858" t="s">
        <v>15129</v>
      </c>
    </row>
    <row r="3859">
      <c r="C3859" t="s">
        <v>3907</v>
      </c>
      <c r="FW3859" t="s">
        <v>15130</v>
      </c>
    </row>
    <row r="3860">
      <c r="C3860" t="s">
        <v>3908</v>
      </c>
      <c r="FW3860" t="s">
        <v>15131</v>
      </c>
    </row>
    <row r="3861">
      <c r="C3861" t="s">
        <v>3909</v>
      </c>
      <c r="FW3861" t="s">
        <v>15132</v>
      </c>
    </row>
    <row r="3862">
      <c r="C3862" t="s">
        <v>3910</v>
      </c>
      <c r="FW3862" t="s">
        <v>15133</v>
      </c>
    </row>
    <row r="3863">
      <c r="C3863" t="s">
        <v>3911</v>
      </c>
      <c r="FW3863" t="s">
        <v>15134</v>
      </c>
    </row>
    <row r="3864">
      <c r="C3864" t="s">
        <v>3912</v>
      </c>
      <c r="FW3864" t="s">
        <v>15135</v>
      </c>
    </row>
    <row r="3865">
      <c r="C3865" t="s">
        <v>3913</v>
      </c>
      <c r="FW3865" t="s">
        <v>15136</v>
      </c>
    </row>
    <row r="3866">
      <c r="C3866" t="s">
        <v>3914</v>
      </c>
      <c r="FW3866" t="s">
        <v>15137</v>
      </c>
    </row>
    <row r="3867">
      <c r="C3867" t="s">
        <v>3915</v>
      </c>
      <c r="FW3867" t="s">
        <v>15138</v>
      </c>
    </row>
    <row r="3868">
      <c r="C3868" t="s">
        <v>3916</v>
      </c>
      <c r="FW3868" t="s">
        <v>15139</v>
      </c>
    </row>
    <row r="3869">
      <c r="C3869" t="s">
        <v>3917</v>
      </c>
      <c r="FW3869" t="s">
        <v>15140</v>
      </c>
    </row>
    <row r="3870">
      <c r="C3870" t="s">
        <v>3918</v>
      </c>
      <c r="FW3870" t="s">
        <v>15141</v>
      </c>
    </row>
    <row r="3871">
      <c r="C3871" t="s">
        <v>3919</v>
      </c>
      <c r="FW3871" t="s">
        <v>15142</v>
      </c>
    </row>
    <row r="3872">
      <c r="C3872" t="s">
        <v>3920</v>
      </c>
      <c r="FW3872" t="s">
        <v>15143</v>
      </c>
    </row>
    <row r="3873">
      <c r="C3873" t="s">
        <v>3921</v>
      </c>
      <c r="FW3873" t="s">
        <v>15144</v>
      </c>
    </row>
    <row r="3874">
      <c r="C3874" t="s">
        <v>3922</v>
      </c>
      <c r="FW3874" t="s">
        <v>15145</v>
      </c>
    </row>
    <row r="3875">
      <c r="C3875" t="s">
        <v>3923</v>
      </c>
      <c r="FW3875" t="s">
        <v>15146</v>
      </c>
    </row>
    <row r="3876">
      <c r="C3876" t="s">
        <v>3924</v>
      </c>
      <c r="FW3876" t="s">
        <v>15147</v>
      </c>
    </row>
    <row r="3877">
      <c r="C3877" t="s">
        <v>3925</v>
      </c>
      <c r="FW3877" t="s">
        <v>15148</v>
      </c>
    </row>
    <row r="3878">
      <c r="C3878" t="s">
        <v>3926</v>
      </c>
      <c r="FW3878" t="s">
        <v>15149</v>
      </c>
    </row>
    <row r="3879">
      <c r="C3879" t="s">
        <v>3927</v>
      </c>
      <c r="FW3879" t="s">
        <v>15150</v>
      </c>
    </row>
    <row r="3880">
      <c r="C3880" t="s">
        <v>3928</v>
      </c>
      <c r="FW3880" t="s">
        <v>15151</v>
      </c>
    </row>
    <row r="3881">
      <c r="C3881" t="s">
        <v>3929</v>
      </c>
      <c r="FW3881" t="s">
        <v>15152</v>
      </c>
    </row>
    <row r="3882">
      <c r="C3882" t="s">
        <v>3930</v>
      </c>
      <c r="FW3882" t="s">
        <v>15153</v>
      </c>
    </row>
    <row r="3883">
      <c r="C3883" t="s">
        <v>3931</v>
      </c>
      <c r="FW3883" t="s">
        <v>15154</v>
      </c>
    </row>
    <row r="3884">
      <c r="C3884" t="s">
        <v>3932</v>
      </c>
      <c r="FW3884" t="s">
        <v>15155</v>
      </c>
    </row>
    <row r="3885">
      <c r="C3885" t="s">
        <v>3933</v>
      </c>
      <c r="FW3885" t="s">
        <v>15156</v>
      </c>
    </row>
    <row r="3886">
      <c r="C3886" t="s">
        <v>3934</v>
      </c>
      <c r="FW3886" t="s">
        <v>15157</v>
      </c>
    </row>
    <row r="3887">
      <c r="C3887" t="s">
        <v>3935</v>
      </c>
      <c r="FW3887" t="s">
        <v>15158</v>
      </c>
    </row>
    <row r="3888">
      <c r="C3888" t="s">
        <v>3936</v>
      </c>
      <c r="FW3888" t="s">
        <v>15159</v>
      </c>
    </row>
    <row r="3889">
      <c r="C3889" t="s">
        <v>3937</v>
      </c>
      <c r="FW3889" t="s">
        <v>15160</v>
      </c>
    </row>
    <row r="3890">
      <c r="C3890" t="s">
        <v>3938</v>
      </c>
      <c r="FW3890" t="s">
        <v>15161</v>
      </c>
    </row>
    <row r="3891">
      <c r="C3891" t="s">
        <v>3939</v>
      </c>
      <c r="FW3891" t="s">
        <v>15162</v>
      </c>
    </row>
    <row r="3892">
      <c r="C3892" t="s">
        <v>3940</v>
      </c>
      <c r="FW3892" t="s">
        <v>15163</v>
      </c>
    </row>
    <row r="3893">
      <c r="C3893" t="s">
        <v>3941</v>
      </c>
      <c r="FW3893" t="s">
        <v>15164</v>
      </c>
    </row>
    <row r="3894">
      <c r="C3894" t="s">
        <v>3942</v>
      </c>
      <c r="FW3894" t="s">
        <v>15165</v>
      </c>
    </row>
    <row r="3895">
      <c r="C3895" t="s">
        <v>3943</v>
      </c>
      <c r="FW3895" t="s">
        <v>15166</v>
      </c>
    </row>
    <row r="3896">
      <c r="C3896" t="s">
        <v>3944</v>
      </c>
      <c r="FW3896" t="s">
        <v>15167</v>
      </c>
    </row>
    <row r="3897">
      <c r="C3897" t="s">
        <v>3945</v>
      </c>
      <c r="FW3897" t="s">
        <v>15168</v>
      </c>
    </row>
    <row r="3898">
      <c r="C3898" t="s">
        <v>3946</v>
      </c>
      <c r="FW3898" t="s">
        <v>15169</v>
      </c>
    </row>
    <row r="3899">
      <c r="C3899" t="s">
        <v>3947</v>
      </c>
      <c r="FW3899" t="s">
        <v>15170</v>
      </c>
    </row>
    <row r="3900">
      <c r="C3900" t="s">
        <v>3948</v>
      </c>
      <c r="FW3900" t="s">
        <v>15171</v>
      </c>
    </row>
    <row r="3901">
      <c r="C3901" t="s">
        <v>3949</v>
      </c>
      <c r="FW3901" t="s">
        <v>15172</v>
      </c>
    </row>
    <row r="3902">
      <c r="C3902" t="s">
        <v>3950</v>
      </c>
      <c r="FW3902" t="s">
        <v>15173</v>
      </c>
    </row>
    <row r="3903">
      <c r="C3903" t="s">
        <v>3951</v>
      </c>
      <c r="FW3903" t="s">
        <v>15174</v>
      </c>
    </row>
    <row r="3904">
      <c r="C3904" t="s">
        <v>3952</v>
      </c>
      <c r="FW3904" t="s">
        <v>15175</v>
      </c>
    </row>
    <row r="3905">
      <c r="C3905" t="s">
        <v>3953</v>
      </c>
      <c r="FW3905" t="s">
        <v>15176</v>
      </c>
    </row>
    <row r="3906">
      <c r="C3906" t="s">
        <v>3954</v>
      </c>
      <c r="FW3906" t="s">
        <v>15177</v>
      </c>
    </row>
    <row r="3907">
      <c r="C3907" t="s">
        <v>3955</v>
      </c>
      <c r="FW3907" t="s">
        <v>15178</v>
      </c>
    </row>
    <row r="3908">
      <c r="C3908" t="s">
        <v>3956</v>
      </c>
      <c r="FW3908" t="s">
        <v>15179</v>
      </c>
    </row>
    <row r="3909">
      <c r="C3909" t="s">
        <v>3957</v>
      </c>
      <c r="FW3909" t="s">
        <v>15180</v>
      </c>
    </row>
    <row r="3910">
      <c r="C3910" t="s">
        <v>3958</v>
      </c>
      <c r="FW3910" t="s">
        <v>15181</v>
      </c>
    </row>
    <row r="3911">
      <c r="C3911" t="s">
        <v>3959</v>
      </c>
      <c r="FW3911" t="s">
        <v>15182</v>
      </c>
    </row>
    <row r="3912">
      <c r="C3912" t="s">
        <v>3960</v>
      </c>
      <c r="FW3912" t="s">
        <v>15183</v>
      </c>
    </row>
    <row r="3913">
      <c r="C3913" t="s">
        <v>3961</v>
      </c>
      <c r="FW3913" t="s">
        <v>15184</v>
      </c>
    </row>
    <row r="3914">
      <c r="C3914" t="s">
        <v>3962</v>
      </c>
      <c r="FW3914" t="s">
        <v>15185</v>
      </c>
    </row>
    <row r="3915">
      <c r="C3915" t="s">
        <v>3963</v>
      </c>
      <c r="FW3915" t="s">
        <v>15186</v>
      </c>
    </row>
    <row r="3916">
      <c r="C3916" t="s">
        <v>3964</v>
      </c>
      <c r="FW3916" t="s">
        <v>15187</v>
      </c>
    </row>
    <row r="3917">
      <c r="C3917" t="s">
        <v>3965</v>
      </c>
      <c r="FW3917" t="s">
        <v>15188</v>
      </c>
    </row>
    <row r="3918">
      <c r="C3918" t="s">
        <v>3966</v>
      </c>
      <c r="FW3918" t="s">
        <v>15189</v>
      </c>
    </row>
    <row r="3919">
      <c r="C3919" t="s">
        <v>3967</v>
      </c>
      <c r="FW3919" t="s">
        <v>15190</v>
      </c>
    </row>
    <row r="3920">
      <c r="C3920" t="s">
        <v>3968</v>
      </c>
      <c r="FW3920" t="s">
        <v>15191</v>
      </c>
    </row>
    <row r="3921">
      <c r="C3921" t="s">
        <v>3969</v>
      </c>
      <c r="FW3921" t="s">
        <v>15192</v>
      </c>
    </row>
    <row r="3922">
      <c r="C3922" t="s">
        <v>3970</v>
      </c>
      <c r="FW3922" t="s">
        <v>15193</v>
      </c>
    </row>
    <row r="3923">
      <c r="C3923" t="s">
        <v>3971</v>
      </c>
      <c r="FW3923" t="s">
        <v>15194</v>
      </c>
    </row>
    <row r="3924">
      <c r="C3924" t="s">
        <v>3972</v>
      </c>
      <c r="FW3924" t="s">
        <v>15195</v>
      </c>
    </row>
    <row r="3925">
      <c r="C3925" t="s">
        <v>3973</v>
      </c>
      <c r="FW3925" t="s">
        <v>15196</v>
      </c>
    </row>
    <row r="3926">
      <c r="C3926" t="s">
        <v>3974</v>
      </c>
      <c r="FW3926" t="s">
        <v>15197</v>
      </c>
    </row>
    <row r="3927">
      <c r="C3927" t="s">
        <v>3975</v>
      </c>
      <c r="FW3927" t="s">
        <v>15198</v>
      </c>
    </row>
    <row r="3928">
      <c r="C3928" t="s">
        <v>3976</v>
      </c>
      <c r="FW3928" t="s">
        <v>15199</v>
      </c>
    </row>
    <row r="3929">
      <c r="C3929" t="s">
        <v>3977</v>
      </c>
      <c r="FW3929" t="s">
        <v>15200</v>
      </c>
    </row>
    <row r="3930">
      <c r="C3930" t="s">
        <v>3978</v>
      </c>
      <c r="FW3930" t="s">
        <v>15201</v>
      </c>
    </row>
    <row r="3931">
      <c r="C3931" t="s">
        <v>3979</v>
      </c>
      <c r="FW3931" t="s">
        <v>15202</v>
      </c>
    </row>
    <row r="3932">
      <c r="C3932" t="s">
        <v>3980</v>
      </c>
      <c r="FW3932" t="s">
        <v>15203</v>
      </c>
    </row>
    <row r="3933">
      <c r="C3933" t="s">
        <v>3981</v>
      </c>
      <c r="FW3933" t="s">
        <v>15204</v>
      </c>
    </row>
    <row r="3934">
      <c r="C3934" t="s">
        <v>3982</v>
      </c>
      <c r="FW3934" t="s">
        <v>15205</v>
      </c>
    </row>
    <row r="3935">
      <c r="C3935" t="s">
        <v>3983</v>
      </c>
      <c r="FW3935" t="s">
        <v>15206</v>
      </c>
    </row>
    <row r="3936">
      <c r="C3936" t="s">
        <v>3984</v>
      </c>
      <c r="FW3936" t="s">
        <v>15207</v>
      </c>
    </row>
    <row r="3937">
      <c r="C3937" t="s">
        <v>3985</v>
      </c>
      <c r="FW3937" t="s">
        <v>15208</v>
      </c>
    </row>
    <row r="3938">
      <c r="C3938" t="s">
        <v>3986</v>
      </c>
      <c r="FW3938" t="s">
        <v>15209</v>
      </c>
    </row>
    <row r="3939">
      <c r="C3939" t="s">
        <v>3987</v>
      </c>
      <c r="FW3939" t="s">
        <v>15210</v>
      </c>
    </row>
    <row r="3940">
      <c r="C3940" t="s">
        <v>3988</v>
      </c>
      <c r="FW3940" t="s">
        <v>15211</v>
      </c>
    </row>
    <row r="3941">
      <c r="C3941" t="s">
        <v>3989</v>
      </c>
      <c r="FW3941" t="s">
        <v>15212</v>
      </c>
    </row>
    <row r="3942">
      <c r="C3942" t="s">
        <v>3990</v>
      </c>
      <c r="FW3942" t="s">
        <v>15213</v>
      </c>
    </row>
    <row r="3943">
      <c r="C3943" t="s">
        <v>3991</v>
      </c>
      <c r="FW3943" t="s">
        <v>15214</v>
      </c>
    </row>
    <row r="3944">
      <c r="C3944" t="s">
        <v>3992</v>
      </c>
      <c r="FW3944" t="s">
        <v>15215</v>
      </c>
    </row>
    <row r="3945">
      <c r="C3945" t="s">
        <v>3993</v>
      </c>
      <c r="FW3945" t="s">
        <v>15216</v>
      </c>
    </row>
    <row r="3946">
      <c r="C3946" t="s">
        <v>3994</v>
      </c>
      <c r="FW3946" t="s">
        <v>15217</v>
      </c>
    </row>
    <row r="3947">
      <c r="C3947" t="s">
        <v>3995</v>
      </c>
      <c r="FW3947" t="s">
        <v>15218</v>
      </c>
    </row>
    <row r="3948">
      <c r="C3948" t="s">
        <v>3996</v>
      </c>
      <c r="FW3948" t="s">
        <v>15219</v>
      </c>
    </row>
    <row r="3949">
      <c r="C3949" t="s">
        <v>3997</v>
      </c>
      <c r="FW3949" t="s">
        <v>15220</v>
      </c>
    </row>
    <row r="3950">
      <c r="C3950" t="s">
        <v>3998</v>
      </c>
      <c r="FW3950" t="s">
        <v>15221</v>
      </c>
    </row>
    <row r="3951">
      <c r="C3951" t="s">
        <v>3999</v>
      </c>
      <c r="FW3951" t="s">
        <v>15222</v>
      </c>
    </row>
    <row r="3952">
      <c r="C3952" t="s">
        <v>4000</v>
      </c>
      <c r="FW3952" t="s">
        <v>15223</v>
      </c>
    </row>
    <row r="3953">
      <c r="C3953" t="s">
        <v>4001</v>
      </c>
      <c r="FW3953" t="s">
        <v>15224</v>
      </c>
    </row>
    <row r="3954">
      <c r="C3954" t="s">
        <v>4002</v>
      </c>
      <c r="FW3954" t="s">
        <v>15225</v>
      </c>
    </row>
    <row r="3955">
      <c r="C3955" t="s">
        <v>4003</v>
      </c>
      <c r="FW3955" t="s">
        <v>15226</v>
      </c>
    </row>
    <row r="3956">
      <c r="C3956" t="s">
        <v>4004</v>
      </c>
      <c r="FW3956" t="s">
        <v>15227</v>
      </c>
    </row>
    <row r="3957">
      <c r="C3957" t="s">
        <v>4005</v>
      </c>
      <c r="FW3957" t="s">
        <v>15228</v>
      </c>
    </row>
    <row r="3958">
      <c r="C3958" t="s">
        <v>4006</v>
      </c>
      <c r="FW3958" t="s">
        <v>15229</v>
      </c>
    </row>
    <row r="3959">
      <c r="C3959" t="s">
        <v>4007</v>
      </c>
      <c r="FW3959" t="s">
        <v>15230</v>
      </c>
    </row>
    <row r="3960">
      <c r="C3960" t="s">
        <v>4008</v>
      </c>
      <c r="FW3960" t="s">
        <v>15231</v>
      </c>
    </row>
    <row r="3961">
      <c r="C3961" t="s">
        <v>4009</v>
      </c>
      <c r="FW3961" t="s">
        <v>15232</v>
      </c>
    </row>
    <row r="3962">
      <c r="C3962" t="s">
        <v>4010</v>
      </c>
      <c r="FW3962" t="s">
        <v>15233</v>
      </c>
    </row>
    <row r="3963">
      <c r="C3963" t="s">
        <v>4011</v>
      </c>
      <c r="FW3963" t="s">
        <v>15234</v>
      </c>
    </row>
    <row r="3964">
      <c r="C3964" t="s">
        <v>4012</v>
      </c>
      <c r="FW3964" t="s">
        <v>15235</v>
      </c>
    </row>
    <row r="3965">
      <c r="C3965" t="s">
        <v>4013</v>
      </c>
      <c r="FW3965" t="s">
        <v>15236</v>
      </c>
    </row>
    <row r="3966">
      <c r="C3966" t="s">
        <v>4014</v>
      </c>
      <c r="FW3966" t="s">
        <v>15237</v>
      </c>
    </row>
    <row r="3967">
      <c r="C3967" t="s">
        <v>4015</v>
      </c>
      <c r="FW3967" t="s">
        <v>15238</v>
      </c>
    </row>
    <row r="3968">
      <c r="C3968" t="s">
        <v>4016</v>
      </c>
      <c r="FW3968" t="s">
        <v>15239</v>
      </c>
    </row>
    <row r="3969">
      <c r="C3969" t="s">
        <v>4017</v>
      </c>
      <c r="FW3969" t="s">
        <v>15240</v>
      </c>
    </row>
    <row r="3970">
      <c r="C3970" t="s">
        <v>4018</v>
      </c>
      <c r="FW3970" t="s">
        <v>15241</v>
      </c>
    </row>
    <row r="3971">
      <c r="C3971" t="s">
        <v>4019</v>
      </c>
      <c r="FW3971" t="s">
        <v>15242</v>
      </c>
    </row>
    <row r="3972">
      <c r="C3972" t="s">
        <v>4020</v>
      </c>
      <c r="FW3972" t="s">
        <v>15243</v>
      </c>
    </row>
    <row r="3973">
      <c r="C3973" t="s">
        <v>4021</v>
      </c>
      <c r="FW3973" t="s">
        <v>15244</v>
      </c>
    </row>
    <row r="3974">
      <c r="C3974" t="s">
        <v>4022</v>
      </c>
      <c r="FW3974" t="s">
        <v>15245</v>
      </c>
    </row>
    <row r="3975">
      <c r="C3975" t="s">
        <v>4023</v>
      </c>
      <c r="FW3975" t="s">
        <v>15246</v>
      </c>
    </row>
    <row r="3976">
      <c r="C3976" t="s">
        <v>4024</v>
      </c>
      <c r="FW3976" t="s">
        <v>15247</v>
      </c>
    </row>
    <row r="3977">
      <c r="C3977" t="s">
        <v>4025</v>
      </c>
      <c r="FW3977" t="s">
        <v>15248</v>
      </c>
    </row>
    <row r="3978">
      <c r="C3978" t="s">
        <v>4026</v>
      </c>
      <c r="FW3978" t="s">
        <v>15249</v>
      </c>
    </row>
    <row r="3979">
      <c r="C3979" t="s">
        <v>4027</v>
      </c>
      <c r="FW3979" t="s">
        <v>15250</v>
      </c>
    </row>
    <row r="3980">
      <c r="C3980" t="s">
        <v>4028</v>
      </c>
      <c r="FW3980" t="s">
        <v>15251</v>
      </c>
    </row>
    <row r="3981">
      <c r="C3981" t="s">
        <v>4029</v>
      </c>
      <c r="FW3981" t="s">
        <v>15252</v>
      </c>
    </row>
    <row r="3982">
      <c r="C3982" t="s">
        <v>4030</v>
      </c>
      <c r="FW3982" t="s">
        <v>15253</v>
      </c>
    </row>
    <row r="3983">
      <c r="C3983" t="s">
        <v>4031</v>
      </c>
      <c r="FW3983" t="s">
        <v>15254</v>
      </c>
    </row>
    <row r="3984">
      <c r="C3984" t="s">
        <v>4032</v>
      </c>
      <c r="FW3984" t="s">
        <v>7711</v>
      </c>
    </row>
    <row r="3985">
      <c r="C3985" t="s">
        <v>4033</v>
      </c>
      <c r="FW3985" t="s">
        <v>15255</v>
      </c>
    </row>
    <row r="3986">
      <c r="C3986" t="s">
        <v>4034</v>
      </c>
      <c r="FW3986" t="s">
        <v>15256</v>
      </c>
    </row>
    <row r="3987">
      <c r="C3987" t="s">
        <v>4035</v>
      </c>
      <c r="FW3987" t="s">
        <v>15257</v>
      </c>
    </row>
    <row r="3988">
      <c r="C3988" t="s">
        <v>4036</v>
      </c>
      <c r="FW3988" t="s">
        <v>15258</v>
      </c>
    </row>
    <row r="3989">
      <c r="C3989" t="s">
        <v>4037</v>
      </c>
      <c r="FW3989" t="s">
        <v>15259</v>
      </c>
    </row>
    <row r="3990">
      <c r="C3990" t="s">
        <v>4038</v>
      </c>
      <c r="FW3990" t="s">
        <v>15260</v>
      </c>
    </row>
    <row r="3991">
      <c r="C3991" t="s">
        <v>4039</v>
      </c>
      <c r="FW3991" t="s">
        <v>15261</v>
      </c>
    </row>
    <row r="3992">
      <c r="C3992" t="s">
        <v>4040</v>
      </c>
      <c r="FW3992" t="s">
        <v>15262</v>
      </c>
    </row>
    <row r="3993">
      <c r="C3993" t="s">
        <v>4041</v>
      </c>
      <c r="FW3993" t="s">
        <v>15263</v>
      </c>
    </row>
    <row r="3994">
      <c r="C3994" t="s">
        <v>4042</v>
      </c>
      <c r="FW3994" t="s">
        <v>15264</v>
      </c>
    </row>
    <row r="3995">
      <c r="C3995" t="s">
        <v>4043</v>
      </c>
      <c r="FW3995" t="s">
        <v>15265</v>
      </c>
    </row>
    <row r="3996">
      <c r="C3996" t="s">
        <v>4044</v>
      </c>
      <c r="FW3996" t="s">
        <v>15266</v>
      </c>
    </row>
    <row r="3997">
      <c r="C3997" t="s">
        <v>4045</v>
      </c>
      <c r="FW3997" t="s">
        <v>15267</v>
      </c>
    </row>
    <row r="3998">
      <c r="C3998" t="s">
        <v>4046</v>
      </c>
      <c r="FW3998" t="s">
        <v>15268</v>
      </c>
    </row>
    <row r="3999">
      <c r="C3999" t="s">
        <v>4047</v>
      </c>
      <c r="FW3999" t="s">
        <v>15269</v>
      </c>
    </row>
    <row r="4000">
      <c r="C4000" t="s">
        <v>4048</v>
      </c>
      <c r="FW4000" t="s">
        <v>15270</v>
      </c>
    </row>
    <row r="4001">
      <c r="C4001" t="s">
        <v>4049</v>
      </c>
      <c r="FW4001" t="s">
        <v>15271</v>
      </c>
    </row>
    <row r="4002">
      <c r="C4002" t="s">
        <v>4050</v>
      </c>
      <c r="FW4002" t="s">
        <v>15272</v>
      </c>
    </row>
    <row r="4003">
      <c r="C4003" t="s">
        <v>4051</v>
      </c>
      <c r="FW4003" t="s">
        <v>15273</v>
      </c>
    </row>
    <row r="4004">
      <c r="C4004" t="s">
        <v>4052</v>
      </c>
      <c r="FW4004" t="s">
        <v>15274</v>
      </c>
    </row>
    <row r="4005">
      <c r="C4005" t="s">
        <v>4053</v>
      </c>
      <c r="FW4005" t="s">
        <v>15275</v>
      </c>
    </row>
    <row r="4006">
      <c r="C4006" t="s">
        <v>4054</v>
      </c>
      <c r="FW4006" t="s">
        <v>15276</v>
      </c>
    </row>
    <row r="4007">
      <c r="C4007" t="s">
        <v>4055</v>
      </c>
      <c r="FW4007" t="s">
        <v>15277</v>
      </c>
    </row>
    <row r="4008">
      <c r="C4008" t="s">
        <v>4056</v>
      </c>
      <c r="FW4008" t="s">
        <v>15278</v>
      </c>
    </row>
    <row r="4009">
      <c r="C4009" t="s">
        <v>4057</v>
      </c>
      <c r="FW4009" t="s">
        <v>15279</v>
      </c>
    </row>
    <row r="4010">
      <c r="C4010" t="s">
        <v>4058</v>
      </c>
      <c r="FW4010" t="s">
        <v>15280</v>
      </c>
    </row>
    <row r="4011">
      <c r="C4011" t="s">
        <v>4059</v>
      </c>
      <c r="FW4011" t="s">
        <v>15281</v>
      </c>
    </row>
    <row r="4012">
      <c r="C4012" t="s">
        <v>4060</v>
      </c>
      <c r="FW4012" t="s">
        <v>15282</v>
      </c>
    </row>
    <row r="4013">
      <c r="C4013" t="s">
        <v>4061</v>
      </c>
      <c r="FW4013" t="s">
        <v>15283</v>
      </c>
    </row>
    <row r="4014">
      <c r="C4014" t="s">
        <v>4062</v>
      </c>
      <c r="FW4014" t="s">
        <v>15284</v>
      </c>
    </row>
    <row r="4015">
      <c r="C4015" t="s">
        <v>4063</v>
      </c>
      <c r="FW4015" t="s">
        <v>15285</v>
      </c>
    </row>
    <row r="4016">
      <c r="C4016" t="s">
        <v>4064</v>
      </c>
      <c r="FW4016" t="s">
        <v>15286</v>
      </c>
    </row>
    <row r="4017">
      <c r="C4017" t="s">
        <v>4065</v>
      </c>
      <c r="FW4017" t="s">
        <v>15287</v>
      </c>
    </row>
    <row r="4018">
      <c r="C4018" t="s">
        <v>4066</v>
      </c>
      <c r="FW4018" t="s">
        <v>15288</v>
      </c>
    </row>
    <row r="4019">
      <c r="C4019" t="s">
        <v>4067</v>
      </c>
      <c r="FW4019" t="s">
        <v>15289</v>
      </c>
    </row>
    <row r="4020">
      <c r="C4020" t="s">
        <v>4068</v>
      </c>
      <c r="FW4020" t="s">
        <v>15290</v>
      </c>
    </row>
    <row r="4021">
      <c r="C4021" t="s">
        <v>4069</v>
      </c>
      <c r="FW4021" t="s">
        <v>15291</v>
      </c>
    </row>
    <row r="4022">
      <c r="C4022" t="s">
        <v>4070</v>
      </c>
      <c r="FW4022" t="s">
        <v>15292</v>
      </c>
    </row>
    <row r="4023">
      <c r="C4023" t="s">
        <v>4071</v>
      </c>
      <c r="FW4023" t="s">
        <v>15293</v>
      </c>
    </row>
    <row r="4024">
      <c r="C4024" t="s">
        <v>4072</v>
      </c>
      <c r="FW4024" t="s">
        <v>15294</v>
      </c>
    </row>
    <row r="4025">
      <c r="C4025" t="s">
        <v>4073</v>
      </c>
      <c r="FW4025" t="s">
        <v>15295</v>
      </c>
    </row>
    <row r="4026">
      <c r="C4026" t="s">
        <v>4074</v>
      </c>
      <c r="FW4026" t="s">
        <v>15296</v>
      </c>
    </row>
    <row r="4027">
      <c r="C4027" t="s">
        <v>4075</v>
      </c>
      <c r="FW4027" t="s">
        <v>15297</v>
      </c>
    </row>
    <row r="4028">
      <c r="C4028" t="s">
        <v>4076</v>
      </c>
      <c r="FW4028" t="s">
        <v>15298</v>
      </c>
    </row>
    <row r="4029">
      <c r="C4029" t="s">
        <v>4077</v>
      </c>
      <c r="FW4029" t="s">
        <v>15299</v>
      </c>
    </row>
    <row r="4030">
      <c r="C4030" t="s">
        <v>4078</v>
      </c>
      <c r="FW4030" t="s">
        <v>15300</v>
      </c>
    </row>
    <row r="4031">
      <c r="C4031" t="s">
        <v>4079</v>
      </c>
      <c r="FW4031" t="s">
        <v>15301</v>
      </c>
    </row>
    <row r="4032">
      <c r="C4032" t="s">
        <v>4080</v>
      </c>
      <c r="FW4032" t="s">
        <v>15302</v>
      </c>
    </row>
    <row r="4033">
      <c r="C4033" t="s">
        <v>4081</v>
      </c>
      <c r="FW4033" t="s">
        <v>15303</v>
      </c>
    </row>
    <row r="4034">
      <c r="C4034" t="s">
        <v>4082</v>
      </c>
      <c r="FW4034" t="s">
        <v>15304</v>
      </c>
    </row>
    <row r="4035">
      <c r="C4035" t="s">
        <v>4083</v>
      </c>
      <c r="FW4035" t="s">
        <v>15305</v>
      </c>
    </row>
    <row r="4036">
      <c r="C4036" t="s">
        <v>4084</v>
      </c>
      <c r="FW4036" t="s">
        <v>15306</v>
      </c>
    </row>
    <row r="4037">
      <c r="C4037" t="s">
        <v>4085</v>
      </c>
      <c r="FW4037" t="s">
        <v>15307</v>
      </c>
    </row>
    <row r="4038">
      <c r="C4038" t="s">
        <v>4086</v>
      </c>
      <c r="FW4038" t="s">
        <v>15308</v>
      </c>
    </row>
    <row r="4039">
      <c r="C4039" t="s">
        <v>4087</v>
      </c>
      <c r="FW4039" t="s">
        <v>15309</v>
      </c>
    </row>
    <row r="4040">
      <c r="C4040" t="s">
        <v>4088</v>
      </c>
      <c r="FW4040" t="s">
        <v>15310</v>
      </c>
    </row>
    <row r="4041">
      <c r="C4041" t="s">
        <v>4089</v>
      </c>
      <c r="FW4041" t="s">
        <v>15311</v>
      </c>
    </row>
    <row r="4042">
      <c r="C4042" t="s">
        <v>4090</v>
      </c>
      <c r="FW4042" t="s">
        <v>15312</v>
      </c>
    </row>
    <row r="4043">
      <c r="C4043" t="s">
        <v>4091</v>
      </c>
      <c r="FW4043" t="s">
        <v>15313</v>
      </c>
    </row>
    <row r="4044">
      <c r="C4044" t="s">
        <v>4092</v>
      </c>
      <c r="FW4044" t="s">
        <v>15314</v>
      </c>
    </row>
    <row r="4045">
      <c r="C4045" t="s">
        <v>4093</v>
      </c>
      <c r="FW4045" t="s">
        <v>15315</v>
      </c>
    </row>
    <row r="4046">
      <c r="C4046" t="s">
        <v>4094</v>
      </c>
      <c r="FW4046" t="s">
        <v>15316</v>
      </c>
    </row>
    <row r="4047">
      <c r="C4047" t="s">
        <v>4095</v>
      </c>
      <c r="FW4047" t="s">
        <v>15317</v>
      </c>
    </row>
    <row r="4048">
      <c r="C4048" t="s">
        <v>4096</v>
      </c>
      <c r="FW4048" t="s">
        <v>15318</v>
      </c>
    </row>
    <row r="4049">
      <c r="C4049" t="s">
        <v>4097</v>
      </c>
      <c r="FW4049" t="s">
        <v>15319</v>
      </c>
    </row>
    <row r="4050">
      <c r="C4050" t="s">
        <v>4098</v>
      </c>
      <c r="FW4050" t="s">
        <v>15320</v>
      </c>
    </row>
    <row r="4051">
      <c r="C4051" t="s">
        <v>4099</v>
      </c>
      <c r="FW4051" t="s">
        <v>15321</v>
      </c>
    </row>
    <row r="4052">
      <c r="C4052" t="s">
        <v>4100</v>
      </c>
      <c r="FW4052" t="s">
        <v>15322</v>
      </c>
    </row>
    <row r="4053">
      <c r="C4053" t="s">
        <v>4101</v>
      </c>
      <c r="FW4053" t="s">
        <v>15323</v>
      </c>
    </row>
    <row r="4054">
      <c r="C4054" t="s">
        <v>4102</v>
      </c>
      <c r="FW4054" t="s">
        <v>15324</v>
      </c>
    </row>
    <row r="4055">
      <c r="C4055" t="s">
        <v>4103</v>
      </c>
      <c r="FW4055" t="s">
        <v>15325</v>
      </c>
    </row>
    <row r="4056">
      <c r="C4056" t="s">
        <v>4104</v>
      </c>
      <c r="FW4056" t="s">
        <v>15326</v>
      </c>
    </row>
    <row r="4057">
      <c r="C4057" t="s">
        <v>4105</v>
      </c>
      <c r="FW4057" t="s">
        <v>15327</v>
      </c>
    </row>
    <row r="4058">
      <c r="C4058" t="s">
        <v>4106</v>
      </c>
      <c r="FW4058" t="s">
        <v>15328</v>
      </c>
    </row>
    <row r="4059">
      <c r="C4059" t="s">
        <v>4107</v>
      </c>
      <c r="FW4059" t="s">
        <v>15329</v>
      </c>
    </row>
    <row r="4060">
      <c r="C4060" t="s">
        <v>4108</v>
      </c>
      <c r="FW4060" t="s">
        <v>15330</v>
      </c>
    </row>
    <row r="4061">
      <c r="C4061" t="s">
        <v>4109</v>
      </c>
      <c r="FW4061" t="s">
        <v>15331</v>
      </c>
    </row>
    <row r="4062">
      <c r="C4062" t="s">
        <v>4110</v>
      </c>
      <c r="FW4062" t="s">
        <v>15332</v>
      </c>
    </row>
    <row r="4063">
      <c r="C4063" t="s">
        <v>4111</v>
      </c>
      <c r="FW4063" t="s">
        <v>15333</v>
      </c>
    </row>
    <row r="4064">
      <c r="C4064" t="s">
        <v>4112</v>
      </c>
      <c r="FW4064" t="s">
        <v>15334</v>
      </c>
    </row>
    <row r="4065">
      <c r="C4065" t="s">
        <v>4113</v>
      </c>
      <c r="FW4065" t="s">
        <v>15335</v>
      </c>
    </row>
    <row r="4066">
      <c r="C4066" t="s">
        <v>4114</v>
      </c>
      <c r="FW4066" t="s">
        <v>15336</v>
      </c>
    </row>
    <row r="4067">
      <c r="C4067" t="s">
        <v>4115</v>
      </c>
      <c r="FW4067" t="s">
        <v>15337</v>
      </c>
    </row>
    <row r="4068">
      <c r="C4068" t="s">
        <v>4116</v>
      </c>
      <c r="FW4068" t="s">
        <v>15338</v>
      </c>
    </row>
    <row r="4069">
      <c r="C4069" t="s">
        <v>4117</v>
      </c>
      <c r="FW4069" t="s">
        <v>15339</v>
      </c>
    </row>
    <row r="4070">
      <c r="C4070" t="s">
        <v>4118</v>
      </c>
      <c r="FW4070" t="s">
        <v>15340</v>
      </c>
    </row>
    <row r="4071">
      <c r="C4071" t="s">
        <v>4119</v>
      </c>
      <c r="FW4071" t="s">
        <v>15341</v>
      </c>
    </row>
    <row r="4072">
      <c r="C4072" t="s">
        <v>4120</v>
      </c>
      <c r="FW4072" t="s">
        <v>15342</v>
      </c>
    </row>
    <row r="4073">
      <c r="C4073" t="s">
        <v>4121</v>
      </c>
      <c r="FW4073" t="s">
        <v>15343</v>
      </c>
    </row>
    <row r="4074">
      <c r="C4074" t="s">
        <v>4122</v>
      </c>
      <c r="FW4074" t="s">
        <v>15344</v>
      </c>
    </row>
    <row r="4075">
      <c r="C4075" t="s">
        <v>4123</v>
      </c>
      <c r="FW4075" t="s">
        <v>15345</v>
      </c>
    </row>
    <row r="4076">
      <c r="C4076" t="s">
        <v>4124</v>
      </c>
      <c r="FW4076" t="s">
        <v>15346</v>
      </c>
    </row>
    <row r="4077">
      <c r="C4077" t="s">
        <v>4125</v>
      </c>
      <c r="FW4077" t="s">
        <v>15347</v>
      </c>
    </row>
    <row r="4078">
      <c r="C4078" t="s">
        <v>4126</v>
      </c>
      <c r="FW4078" t="s">
        <v>15348</v>
      </c>
    </row>
    <row r="4079">
      <c r="C4079" t="s">
        <v>4127</v>
      </c>
      <c r="FW4079" t="s">
        <v>15349</v>
      </c>
    </row>
    <row r="4080">
      <c r="C4080" t="s">
        <v>4128</v>
      </c>
      <c r="FW4080" t="s">
        <v>15350</v>
      </c>
    </row>
    <row r="4081">
      <c r="C4081" t="s">
        <v>4129</v>
      </c>
      <c r="FW4081" t="s">
        <v>15351</v>
      </c>
    </row>
    <row r="4082">
      <c r="C4082" t="s">
        <v>4130</v>
      </c>
      <c r="FW4082" t="s">
        <v>15352</v>
      </c>
    </row>
    <row r="4083">
      <c r="C4083" t="s">
        <v>4131</v>
      </c>
      <c r="FW4083" t="s">
        <v>15353</v>
      </c>
    </row>
    <row r="4084">
      <c r="C4084" t="s">
        <v>4132</v>
      </c>
      <c r="FW4084" t="s">
        <v>15354</v>
      </c>
    </row>
    <row r="4085">
      <c r="C4085" t="s">
        <v>4133</v>
      </c>
      <c r="FW4085" t="s">
        <v>15355</v>
      </c>
    </row>
    <row r="4086">
      <c r="C4086" t="s">
        <v>4134</v>
      </c>
      <c r="FW4086" t="s">
        <v>15356</v>
      </c>
    </row>
    <row r="4087">
      <c r="C4087" t="s">
        <v>4135</v>
      </c>
      <c r="FW4087" t="s">
        <v>15357</v>
      </c>
    </row>
    <row r="4088">
      <c r="C4088" t="s">
        <v>4136</v>
      </c>
      <c r="FW4088" t="s">
        <v>15358</v>
      </c>
    </row>
    <row r="4089">
      <c r="C4089" t="s">
        <v>4137</v>
      </c>
      <c r="FW4089" t="s">
        <v>15359</v>
      </c>
    </row>
    <row r="4090">
      <c r="C4090" t="s">
        <v>4138</v>
      </c>
      <c r="FW4090" t="s">
        <v>15360</v>
      </c>
    </row>
    <row r="4091">
      <c r="C4091" t="s">
        <v>4139</v>
      </c>
      <c r="FW4091" t="s">
        <v>15361</v>
      </c>
    </row>
    <row r="4092">
      <c r="C4092" t="s">
        <v>4140</v>
      </c>
      <c r="FW4092" t="s">
        <v>15362</v>
      </c>
    </row>
    <row r="4093">
      <c r="C4093" t="s">
        <v>4141</v>
      </c>
      <c r="FW4093" t="s">
        <v>15363</v>
      </c>
    </row>
    <row r="4094">
      <c r="C4094" t="s">
        <v>4142</v>
      </c>
      <c r="FW4094" t="s">
        <v>15364</v>
      </c>
    </row>
    <row r="4095">
      <c r="C4095" t="s">
        <v>4143</v>
      </c>
      <c r="FW4095" t="s">
        <v>15365</v>
      </c>
    </row>
    <row r="4096">
      <c r="C4096" t="s">
        <v>4144</v>
      </c>
      <c r="FW4096" t="s">
        <v>15366</v>
      </c>
    </row>
    <row r="4097">
      <c r="C4097" t="s">
        <v>4145</v>
      </c>
      <c r="FW4097" t="s">
        <v>15367</v>
      </c>
    </row>
    <row r="4098">
      <c r="C4098" t="s">
        <v>4146</v>
      </c>
      <c r="FW4098" t="s">
        <v>15368</v>
      </c>
    </row>
    <row r="4099">
      <c r="C4099" t="s">
        <v>4147</v>
      </c>
      <c r="FW4099" t="s">
        <v>15369</v>
      </c>
    </row>
    <row r="4100">
      <c r="C4100" t="s">
        <v>4148</v>
      </c>
      <c r="FW4100" t="s">
        <v>15370</v>
      </c>
    </row>
    <row r="4101">
      <c r="C4101" t="s">
        <v>4149</v>
      </c>
      <c r="FW4101" t="s">
        <v>15371</v>
      </c>
    </row>
    <row r="4102">
      <c r="C4102" t="s">
        <v>4150</v>
      </c>
      <c r="FW4102" t="s">
        <v>15372</v>
      </c>
    </row>
    <row r="4103">
      <c r="C4103" t="s">
        <v>4151</v>
      </c>
      <c r="FW4103" t="s">
        <v>15373</v>
      </c>
    </row>
    <row r="4104">
      <c r="C4104" t="s">
        <v>4152</v>
      </c>
      <c r="FW4104" t="s">
        <v>15374</v>
      </c>
    </row>
    <row r="4105">
      <c r="C4105" t="s">
        <v>4153</v>
      </c>
      <c r="FW4105" t="s">
        <v>15375</v>
      </c>
    </row>
    <row r="4106">
      <c r="C4106" t="s">
        <v>4154</v>
      </c>
      <c r="FW4106" t="s">
        <v>15376</v>
      </c>
    </row>
    <row r="4107">
      <c r="C4107" t="s">
        <v>4155</v>
      </c>
      <c r="FW4107" t="s">
        <v>15377</v>
      </c>
    </row>
    <row r="4108">
      <c r="C4108" t="s">
        <v>4156</v>
      </c>
      <c r="FW4108" t="s">
        <v>15378</v>
      </c>
    </row>
    <row r="4109">
      <c r="C4109" t="s">
        <v>4157</v>
      </c>
      <c r="FW4109" t="s">
        <v>15379</v>
      </c>
    </row>
    <row r="4110">
      <c r="C4110" t="s">
        <v>4158</v>
      </c>
      <c r="FW4110" t="s">
        <v>15380</v>
      </c>
    </row>
    <row r="4111">
      <c r="C4111" t="s">
        <v>4159</v>
      </c>
      <c r="FW4111" t="s">
        <v>15381</v>
      </c>
    </row>
    <row r="4112">
      <c r="C4112" t="s">
        <v>4160</v>
      </c>
      <c r="FW4112" t="s">
        <v>15382</v>
      </c>
    </row>
    <row r="4113">
      <c r="C4113" t="s">
        <v>4161</v>
      </c>
      <c r="FW4113" t="s">
        <v>15383</v>
      </c>
    </row>
    <row r="4114">
      <c r="C4114" t="s">
        <v>4162</v>
      </c>
      <c r="FW4114" t="s">
        <v>15384</v>
      </c>
    </row>
    <row r="4115">
      <c r="C4115" t="s">
        <v>4163</v>
      </c>
      <c r="FW4115" t="s">
        <v>15385</v>
      </c>
    </row>
    <row r="4116">
      <c r="C4116" t="s">
        <v>4164</v>
      </c>
      <c r="FW4116" t="s">
        <v>15386</v>
      </c>
    </row>
    <row r="4117">
      <c r="C4117" t="s">
        <v>4165</v>
      </c>
      <c r="FW4117" t="s">
        <v>15387</v>
      </c>
    </row>
    <row r="4118">
      <c r="C4118" t="s">
        <v>4166</v>
      </c>
      <c r="FW4118" t="s">
        <v>15388</v>
      </c>
    </row>
    <row r="4119">
      <c r="C4119" t="s">
        <v>4167</v>
      </c>
      <c r="FW4119" t="s">
        <v>15389</v>
      </c>
    </row>
    <row r="4120">
      <c r="C4120" t="s">
        <v>4168</v>
      </c>
      <c r="FW4120" t="s">
        <v>15390</v>
      </c>
    </row>
    <row r="4121">
      <c r="C4121" t="s">
        <v>4169</v>
      </c>
      <c r="FW4121" t="s">
        <v>15391</v>
      </c>
    </row>
    <row r="4122">
      <c r="C4122" t="s">
        <v>4170</v>
      </c>
      <c r="FW4122" t="s">
        <v>15392</v>
      </c>
    </row>
    <row r="4123">
      <c r="C4123" t="s">
        <v>4171</v>
      </c>
      <c r="FW4123" t="s">
        <v>15393</v>
      </c>
    </row>
    <row r="4124">
      <c r="C4124" t="s">
        <v>4172</v>
      </c>
      <c r="FW4124" t="s">
        <v>15394</v>
      </c>
    </row>
    <row r="4125">
      <c r="C4125" t="s">
        <v>4173</v>
      </c>
      <c r="FW4125" t="s">
        <v>15395</v>
      </c>
    </row>
    <row r="4126">
      <c r="C4126" t="s">
        <v>4174</v>
      </c>
      <c r="FW4126" t="s">
        <v>15396</v>
      </c>
    </row>
    <row r="4127">
      <c r="C4127" t="s">
        <v>4175</v>
      </c>
      <c r="FW4127" t="s">
        <v>15397</v>
      </c>
    </row>
    <row r="4128">
      <c r="C4128" t="s">
        <v>4176</v>
      </c>
      <c r="FW4128" t="s">
        <v>15398</v>
      </c>
    </row>
    <row r="4129">
      <c r="C4129" t="s">
        <v>4177</v>
      </c>
      <c r="FW4129" t="s">
        <v>15399</v>
      </c>
    </row>
    <row r="4130">
      <c r="C4130" t="s">
        <v>4178</v>
      </c>
      <c r="FW4130" t="s">
        <v>15400</v>
      </c>
    </row>
    <row r="4131">
      <c r="C4131" t="s">
        <v>4179</v>
      </c>
      <c r="FW4131" t="s">
        <v>15401</v>
      </c>
    </row>
    <row r="4132">
      <c r="C4132" t="s">
        <v>4180</v>
      </c>
      <c r="FW4132" t="s">
        <v>15402</v>
      </c>
    </row>
    <row r="4133">
      <c r="C4133" t="s">
        <v>4181</v>
      </c>
      <c r="FW4133" t="s">
        <v>15403</v>
      </c>
    </row>
    <row r="4134">
      <c r="C4134" t="s">
        <v>4182</v>
      </c>
      <c r="FW4134" t="s">
        <v>15404</v>
      </c>
    </row>
    <row r="4135">
      <c r="C4135" t="s">
        <v>4183</v>
      </c>
      <c r="FW4135" t="s">
        <v>15405</v>
      </c>
    </row>
    <row r="4136">
      <c r="C4136" t="s">
        <v>4184</v>
      </c>
      <c r="FW4136" t="s">
        <v>15406</v>
      </c>
    </row>
    <row r="4137">
      <c r="C4137" t="s">
        <v>4185</v>
      </c>
      <c r="FW4137" t="s">
        <v>15407</v>
      </c>
    </row>
    <row r="4138">
      <c r="C4138" t="s">
        <v>4186</v>
      </c>
      <c r="FW4138" t="s">
        <v>15408</v>
      </c>
    </row>
    <row r="4139">
      <c r="C4139" t="s">
        <v>4187</v>
      </c>
      <c r="FW4139" t="s">
        <v>15409</v>
      </c>
    </row>
    <row r="4140">
      <c r="C4140" t="s">
        <v>4188</v>
      </c>
      <c r="FW4140" t="s">
        <v>15410</v>
      </c>
    </row>
    <row r="4141">
      <c r="C4141" t="s">
        <v>4189</v>
      </c>
      <c r="FW4141" t="s">
        <v>15411</v>
      </c>
    </row>
    <row r="4142">
      <c r="C4142" t="s">
        <v>4190</v>
      </c>
      <c r="FW4142" t="s">
        <v>15412</v>
      </c>
    </row>
    <row r="4143">
      <c r="C4143" t="s">
        <v>4191</v>
      </c>
      <c r="FW4143" t="s">
        <v>15413</v>
      </c>
    </row>
    <row r="4144">
      <c r="C4144" t="s">
        <v>4192</v>
      </c>
      <c r="FW4144" t="s">
        <v>15414</v>
      </c>
    </row>
    <row r="4145">
      <c r="C4145" t="s">
        <v>4193</v>
      </c>
      <c r="FW4145" t="s">
        <v>15415</v>
      </c>
    </row>
    <row r="4146">
      <c r="C4146" t="s">
        <v>4194</v>
      </c>
      <c r="FW4146" t="s">
        <v>15416</v>
      </c>
    </row>
    <row r="4147">
      <c r="C4147" t="s">
        <v>4195</v>
      </c>
      <c r="FW4147" t="s">
        <v>15417</v>
      </c>
    </row>
    <row r="4148">
      <c r="C4148" t="s">
        <v>4196</v>
      </c>
      <c r="FW4148" t="s">
        <v>15418</v>
      </c>
    </row>
    <row r="4149">
      <c r="C4149" t="s">
        <v>4197</v>
      </c>
      <c r="FW4149" t="s">
        <v>15419</v>
      </c>
    </row>
    <row r="4150">
      <c r="C4150" t="s">
        <v>4198</v>
      </c>
      <c r="FW4150" t="s">
        <v>15420</v>
      </c>
    </row>
    <row r="4151">
      <c r="C4151" t="s">
        <v>4199</v>
      </c>
      <c r="FW4151" t="s">
        <v>15421</v>
      </c>
    </row>
    <row r="4152">
      <c r="C4152" t="s">
        <v>4200</v>
      </c>
      <c r="FW4152" t="s">
        <v>15422</v>
      </c>
    </row>
    <row r="4153">
      <c r="C4153" t="s">
        <v>4201</v>
      </c>
      <c r="FW4153" t="s">
        <v>15423</v>
      </c>
    </row>
    <row r="4154">
      <c r="C4154" t="s">
        <v>4202</v>
      </c>
      <c r="FW4154" t="s">
        <v>15424</v>
      </c>
    </row>
    <row r="4155">
      <c r="C4155" t="s">
        <v>4203</v>
      </c>
      <c r="FW4155" t="s">
        <v>15425</v>
      </c>
    </row>
    <row r="4156">
      <c r="C4156" t="s">
        <v>4204</v>
      </c>
      <c r="FW4156" t="s">
        <v>15426</v>
      </c>
    </row>
    <row r="4157">
      <c r="C4157" t="s">
        <v>4205</v>
      </c>
      <c r="FW4157" t="s">
        <v>15427</v>
      </c>
    </row>
    <row r="4158">
      <c r="C4158" t="s">
        <v>4206</v>
      </c>
      <c r="FW4158" t="s">
        <v>15428</v>
      </c>
    </row>
    <row r="4159">
      <c r="C4159" t="s">
        <v>4207</v>
      </c>
      <c r="FW4159" t="s">
        <v>15429</v>
      </c>
    </row>
    <row r="4160">
      <c r="C4160" t="s">
        <v>4208</v>
      </c>
      <c r="FW4160" t="s">
        <v>15430</v>
      </c>
    </row>
    <row r="4161">
      <c r="C4161" t="s">
        <v>4209</v>
      </c>
      <c r="FW4161" t="s">
        <v>15431</v>
      </c>
    </row>
    <row r="4162">
      <c r="C4162" t="s">
        <v>4210</v>
      </c>
      <c r="FW4162" t="s">
        <v>15432</v>
      </c>
    </row>
    <row r="4163">
      <c r="C4163" t="s">
        <v>4211</v>
      </c>
      <c r="FW4163" t="s">
        <v>15433</v>
      </c>
    </row>
    <row r="4164">
      <c r="C4164" t="s">
        <v>4212</v>
      </c>
      <c r="FW4164" t="s">
        <v>15434</v>
      </c>
    </row>
    <row r="4165">
      <c r="C4165" t="s">
        <v>4213</v>
      </c>
      <c r="FW4165" t="s">
        <v>15435</v>
      </c>
    </row>
    <row r="4166">
      <c r="C4166" t="s">
        <v>4214</v>
      </c>
      <c r="FW4166" t="s">
        <v>15436</v>
      </c>
    </row>
    <row r="4167">
      <c r="C4167" t="s">
        <v>4215</v>
      </c>
      <c r="FW4167" t="s">
        <v>15437</v>
      </c>
    </row>
    <row r="4168">
      <c r="C4168" t="s">
        <v>4216</v>
      </c>
      <c r="FW4168" t="s">
        <v>15438</v>
      </c>
    </row>
    <row r="4169">
      <c r="C4169" t="s">
        <v>4217</v>
      </c>
      <c r="FW4169" t="s">
        <v>15439</v>
      </c>
    </row>
    <row r="4170">
      <c r="C4170" t="s">
        <v>4218</v>
      </c>
      <c r="FW4170" t="s">
        <v>4997</v>
      </c>
    </row>
    <row r="4171">
      <c r="C4171" t="s">
        <v>4219</v>
      </c>
      <c r="FW4171" t="s">
        <v>15440</v>
      </c>
    </row>
    <row r="4172">
      <c r="C4172" t="s">
        <v>4220</v>
      </c>
      <c r="FW4172" t="s">
        <v>15441</v>
      </c>
    </row>
    <row r="4173">
      <c r="C4173" t="s">
        <v>4221</v>
      </c>
      <c r="FW4173" t="s">
        <v>15442</v>
      </c>
    </row>
    <row r="4174">
      <c r="C4174" t="s">
        <v>4222</v>
      </c>
      <c r="FW4174" t="s">
        <v>15443</v>
      </c>
    </row>
    <row r="4175">
      <c r="C4175" t="s">
        <v>4223</v>
      </c>
      <c r="FW4175" t="s">
        <v>15444</v>
      </c>
    </row>
    <row r="4176">
      <c r="C4176" t="s">
        <v>4224</v>
      </c>
      <c r="FW4176" t="s">
        <v>15445</v>
      </c>
    </row>
    <row r="4177">
      <c r="C4177" t="s">
        <v>4225</v>
      </c>
      <c r="FW4177" t="s">
        <v>15446</v>
      </c>
    </row>
    <row r="4178">
      <c r="C4178" t="s">
        <v>4226</v>
      </c>
      <c r="FW4178" t="s">
        <v>15447</v>
      </c>
    </row>
    <row r="4179">
      <c r="C4179" t="s">
        <v>4227</v>
      </c>
      <c r="FW4179" t="s">
        <v>15448</v>
      </c>
    </row>
    <row r="4180">
      <c r="C4180" t="s">
        <v>4228</v>
      </c>
      <c r="FW4180" t="s">
        <v>15449</v>
      </c>
    </row>
    <row r="4181">
      <c r="C4181" t="s">
        <v>4229</v>
      </c>
      <c r="FW4181" t="s">
        <v>15450</v>
      </c>
    </row>
    <row r="4182">
      <c r="C4182" t="s">
        <v>4230</v>
      </c>
      <c r="FW4182" t="s">
        <v>15451</v>
      </c>
    </row>
    <row r="4183">
      <c r="C4183" t="s">
        <v>4231</v>
      </c>
      <c r="FW4183" t="s">
        <v>15452</v>
      </c>
    </row>
    <row r="4184">
      <c r="C4184" t="s">
        <v>4232</v>
      </c>
      <c r="FW4184" t="s">
        <v>15453</v>
      </c>
    </row>
    <row r="4185">
      <c r="C4185" t="s">
        <v>4233</v>
      </c>
      <c r="FW4185" t="s">
        <v>15454</v>
      </c>
    </row>
    <row r="4186">
      <c r="C4186" t="s">
        <v>4234</v>
      </c>
      <c r="FW4186" t="s">
        <v>15455</v>
      </c>
    </row>
    <row r="4187">
      <c r="C4187" t="s">
        <v>4235</v>
      </c>
      <c r="FW4187" t="s">
        <v>15456</v>
      </c>
    </row>
    <row r="4188">
      <c r="C4188" t="s">
        <v>4236</v>
      </c>
      <c r="FW4188" t="s">
        <v>15457</v>
      </c>
    </row>
    <row r="4189">
      <c r="C4189" t="s">
        <v>4237</v>
      </c>
      <c r="FW4189" t="s">
        <v>15458</v>
      </c>
    </row>
    <row r="4190">
      <c r="C4190" t="s">
        <v>4238</v>
      </c>
      <c r="FW4190" t="s">
        <v>15459</v>
      </c>
    </row>
    <row r="4191">
      <c r="C4191" t="s">
        <v>4239</v>
      </c>
      <c r="FW4191" t="s">
        <v>15460</v>
      </c>
    </row>
    <row r="4192">
      <c r="C4192" t="s">
        <v>4240</v>
      </c>
      <c r="FW4192" t="s">
        <v>15461</v>
      </c>
    </row>
    <row r="4193">
      <c r="C4193" t="s">
        <v>4241</v>
      </c>
      <c r="FW4193" t="s">
        <v>15462</v>
      </c>
    </row>
    <row r="4194">
      <c r="C4194" t="s">
        <v>4242</v>
      </c>
      <c r="FW4194" t="s">
        <v>15463</v>
      </c>
    </row>
    <row r="4195">
      <c r="C4195" t="s">
        <v>4243</v>
      </c>
      <c r="FW4195" t="s">
        <v>15464</v>
      </c>
    </row>
    <row r="4196">
      <c r="C4196" t="s">
        <v>4244</v>
      </c>
      <c r="FW4196" t="s">
        <v>15465</v>
      </c>
    </row>
    <row r="4197">
      <c r="C4197" t="s">
        <v>4245</v>
      </c>
      <c r="FW4197" t="s">
        <v>15466</v>
      </c>
    </row>
    <row r="4198">
      <c r="C4198" t="s">
        <v>4246</v>
      </c>
      <c r="FW4198" t="s">
        <v>15467</v>
      </c>
    </row>
    <row r="4199">
      <c r="C4199" t="s">
        <v>4247</v>
      </c>
      <c r="FW4199" t="s">
        <v>15468</v>
      </c>
    </row>
    <row r="4200">
      <c r="C4200" t="s">
        <v>4248</v>
      </c>
      <c r="FW4200" t="s">
        <v>15469</v>
      </c>
    </row>
    <row r="4201">
      <c r="C4201" t="s">
        <v>4249</v>
      </c>
      <c r="FW4201" t="s">
        <v>15470</v>
      </c>
    </row>
    <row r="4202">
      <c r="C4202" t="s">
        <v>4250</v>
      </c>
      <c r="FW4202" t="s">
        <v>15471</v>
      </c>
    </row>
    <row r="4203">
      <c r="C4203" t="s">
        <v>4251</v>
      </c>
      <c r="FW4203" t="s">
        <v>15472</v>
      </c>
    </row>
    <row r="4204">
      <c r="C4204" t="s">
        <v>4252</v>
      </c>
      <c r="FW4204" t="s">
        <v>15473</v>
      </c>
    </row>
    <row r="4205">
      <c r="C4205" t="s">
        <v>4253</v>
      </c>
      <c r="FW4205" t="s">
        <v>15474</v>
      </c>
    </row>
    <row r="4206">
      <c r="C4206" t="s">
        <v>4254</v>
      </c>
      <c r="FW4206" t="s">
        <v>15475</v>
      </c>
    </row>
    <row r="4207">
      <c r="C4207" t="s">
        <v>4255</v>
      </c>
      <c r="FW4207" t="s">
        <v>15476</v>
      </c>
    </row>
    <row r="4208">
      <c r="C4208" t="s">
        <v>4256</v>
      </c>
      <c r="FW4208" t="s">
        <v>15477</v>
      </c>
    </row>
    <row r="4209">
      <c r="C4209" t="s">
        <v>4257</v>
      </c>
      <c r="FW4209" t="s">
        <v>15478</v>
      </c>
    </row>
    <row r="4210">
      <c r="C4210" t="s">
        <v>4258</v>
      </c>
      <c r="FW4210" t="s">
        <v>15479</v>
      </c>
    </row>
    <row r="4211">
      <c r="C4211" t="s">
        <v>4259</v>
      </c>
      <c r="FW4211" t="s">
        <v>15480</v>
      </c>
    </row>
    <row r="4212">
      <c r="C4212" t="s">
        <v>4260</v>
      </c>
      <c r="FW4212" t="s">
        <v>15481</v>
      </c>
    </row>
    <row r="4213">
      <c r="C4213" t="s">
        <v>4261</v>
      </c>
      <c r="FW4213" t="s">
        <v>3907</v>
      </c>
    </row>
    <row r="4214">
      <c r="C4214" t="s">
        <v>4262</v>
      </c>
      <c r="FW4214" t="s">
        <v>15482</v>
      </c>
    </row>
    <row r="4215">
      <c r="C4215" t="s">
        <v>4263</v>
      </c>
      <c r="FW4215" t="s">
        <v>15483</v>
      </c>
    </row>
    <row r="4216">
      <c r="C4216" t="s">
        <v>4264</v>
      </c>
      <c r="FW4216" t="s">
        <v>15484</v>
      </c>
    </row>
    <row r="4217">
      <c r="C4217" t="s">
        <v>4265</v>
      </c>
      <c r="FW4217" t="s">
        <v>15485</v>
      </c>
    </row>
    <row r="4218">
      <c r="C4218" t="s">
        <v>4266</v>
      </c>
      <c r="FW4218" t="s">
        <v>15486</v>
      </c>
    </row>
    <row r="4219">
      <c r="C4219" t="s">
        <v>4267</v>
      </c>
      <c r="FW4219" t="s">
        <v>15487</v>
      </c>
    </row>
    <row r="4220">
      <c r="C4220" t="s">
        <v>4268</v>
      </c>
      <c r="FW4220" t="s">
        <v>15488</v>
      </c>
    </row>
    <row r="4221">
      <c r="C4221" t="s">
        <v>4269</v>
      </c>
      <c r="FW4221" t="s">
        <v>15489</v>
      </c>
    </row>
    <row r="4222">
      <c r="C4222" t="s">
        <v>4270</v>
      </c>
      <c r="FW4222" t="s">
        <v>15490</v>
      </c>
    </row>
    <row r="4223">
      <c r="C4223" t="s">
        <v>4271</v>
      </c>
      <c r="FW4223" t="s">
        <v>15491</v>
      </c>
    </row>
    <row r="4224">
      <c r="C4224" t="s">
        <v>4272</v>
      </c>
      <c r="FW4224" t="s">
        <v>15492</v>
      </c>
    </row>
    <row r="4225">
      <c r="C4225" t="s">
        <v>4273</v>
      </c>
      <c r="FW4225" t="s">
        <v>15493</v>
      </c>
    </row>
    <row r="4226">
      <c r="C4226" t="s">
        <v>4274</v>
      </c>
      <c r="FW4226" t="s">
        <v>15494</v>
      </c>
    </row>
    <row r="4227">
      <c r="C4227" t="s">
        <v>4275</v>
      </c>
      <c r="FW4227" t="s">
        <v>15495</v>
      </c>
    </row>
    <row r="4228">
      <c r="C4228" t="s">
        <v>4276</v>
      </c>
      <c r="FW4228" t="s">
        <v>15496</v>
      </c>
    </row>
    <row r="4229">
      <c r="C4229" t="s">
        <v>4277</v>
      </c>
      <c r="FW4229" t="s">
        <v>15497</v>
      </c>
    </row>
    <row r="4230">
      <c r="C4230" t="s">
        <v>4278</v>
      </c>
      <c r="FW4230" t="s">
        <v>15498</v>
      </c>
    </row>
    <row r="4231">
      <c r="C4231" t="s">
        <v>4279</v>
      </c>
      <c r="FW4231" t="s">
        <v>15499</v>
      </c>
    </row>
    <row r="4232">
      <c r="C4232" t="s">
        <v>4280</v>
      </c>
      <c r="FW4232" t="s">
        <v>15500</v>
      </c>
    </row>
    <row r="4233">
      <c r="C4233" t="s">
        <v>4281</v>
      </c>
      <c r="FW4233" t="s">
        <v>15501</v>
      </c>
    </row>
    <row r="4234">
      <c r="C4234" t="s">
        <v>4282</v>
      </c>
      <c r="FW4234" t="s">
        <v>15502</v>
      </c>
    </row>
    <row r="4235">
      <c r="C4235" t="s">
        <v>4283</v>
      </c>
      <c r="FW4235" t="s">
        <v>15503</v>
      </c>
    </row>
    <row r="4236">
      <c r="C4236" t="s">
        <v>4284</v>
      </c>
      <c r="FW4236" t="s">
        <v>15504</v>
      </c>
    </row>
    <row r="4237">
      <c r="C4237" t="s">
        <v>4285</v>
      </c>
      <c r="FW4237" t="s">
        <v>15505</v>
      </c>
    </row>
    <row r="4238">
      <c r="C4238" t="s">
        <v>4286</v>
      </c>
      <c r="FW4238" t="s">
        <v>15506</v>
      </c>
    </row>
    <row r="4239">
      <c r="C4239" t="s">
        <v>4287</v>
      </c>
      <c r="FW4239" t="s">
        <v>15507</v>
      </c>
    </row>
    <row r="4240">
      <c r="C4240" t="s">
        <v>4288</v>
      </c>
      <c r="FW4240" t="s">
        <v>15508</v>
      </c>
    </row>
    <row r="4241">
      <c r="C4241" t="s">
        <v>4289</v>
      </c>
      <c r="FW4241" t="s">
        <v>15509</v>
      </c>
    </row>
    <row r="4242">
      <c r="C4242" t="s">
        <v>4290</v>
      </c>
      <c r="FW4242" t="s">
        <v>15510</v>
      </c>
    </row>
    <row r="4243">
      <c r="C4243" t="s">
        <v>4291</v>
      </c>
      <c r="FW4243" t="s">
        <v>15511</v>
      </c>
    </row>
    <row r="4244">
      <c r="C4244" t="s">
        <v>4292</v>
      </c>
      <c r="FW4244" t="s">
        <v>15512</v>
      </c>
    </row>
    <row r="4245">
      <c r="C4245" t="s">
        <v>4293</v>
      </c>
      <c r="FW4245" t="s">
        <v>15513</v>
      </c>
    </row>
    <row r="4246">
      <c r="C4246" t="s">
        <v>4294</v>
      </c>
      <c r="FW4246" t="s">
        <v>15514</v>
      </c>
    </row>
    <row r="4247">
      <c r="C4247" t="s">
        <v>4295</v>
      </c>
      <c r="FW4247" t="s">
        <v>15515</v>
      </c>
    </row>
    <row r="4248">
      <c r="C4248" t="s">
        <v>4296</v>
      </c>
      <c r="FW4248" t="s">
        <v>15516</v>
      </c>
    </row>
    <row r="4249">
      <c r="C4249" t="s">
        <v>4297</v>
      </c>
      <c r="FW4249" t="s">
        <v>15517</v>
      </c>
    </row>
    <row r="4250">
      <c r="C4250" t="s">
        <v>4298</v>
      </c>
      <c r="FW4250" t="s">
        <v>15518</v>
      </c>
    </row>
    <row r="4251">
      <c r="C4251" t="s">
        <v>4299</v>
      </c>
      <c r="FW4251" t="s">
        <v>15519</v>
      </c>
    </row>
    <row r="4252">
      <c r="C4252" t="s">
        <v>4300</v>
      </c>
      <c r="FW4252" t="s">
        <v>15520</v>
      </c>
    </row>
    <row r="4253">
      <c r="C4253" t="s">
        <v>4301</v>
      </c>
      <c r="FW4253" t="s">
        <v>15521</v>
      </c>
    </row>
    <row r="4254">
      <c r="C4254" t="s">
        <v>4302</v>
      </c>
      <c r="FW4254" t="s">
        <v>15522</v>
      </c>
    </row>
    <row r="4255">
      <c r="C4255" t="s">
        <v>4303</v>
      </c>
      <c r="FW4255" t="s">
        <v>15523</v>
      </c>
    </row>
    <row r="4256">
      <c r="C4256" t="s">
        <v>4304</v>
      </c>
      <c r="FW4256" t="s">
        <v>15524</v>
      </c>
    </row>
    <row r="4257">
      <c r="C4257" t="s">
        <v>4305</v>
      </c>
      <c r="FW4257" t="s">
        <v>15525</v>
      </c>
    </row>
    <row r="4258">
      <c r="C4258" t="s">
        <v>4306</v>
      </c>
      <c r="FW4258" t="s">
        <v>15526</v>
      </c>
    </row>
    <row r="4259">
      <c r="C4259" t="s">
        <v>4307</v>
      </c>
      <c r="FW4259" t="s">
        <v>15527</v>
      </c>
    </row>
    <row r="4260">
      <c r="C4260" t="s">
        <v>4308</v>
      </c>
      <c r="FW4260" t="s">
        <v>15528</v>
      </c>
    </row>
    <row r="4261">
      <c r="C4261" t="s">
        <v>4309</v>
      </c>
      <c r="FW4261" t="s">
        <v>15529</v>
      </c>
    </row>
    <row r="4262">
      <c r="C4262" t="s">
        <v>4310</v>
      </c>
      <c r="FW4262" t="s">
        <v>15530</v>
      </c>
    </row>
    <row r="4263">
      <c r="C4263" t="s">
        <v>4311</v>
      </c>
      <c r="FW4263" t="s">
        <v>15531</v>
      </c>
    </row>
    <row r="4264">
      <c r="C4264" t="s">
        <v>4312</v>
      </c>
      <c r="FW4264" t="s">
        <v>15532</v>
      </c>
    </row>
    <row r="4265">
      <c r="C4265" t="s">
        <v>4313</v>
      </c>
      <c r="FW4265" t="s">
        <v>15533</v>
      </c>
    </row>
    <row r="4266">
      <c r="C4266" t="s">
        <v>4314</v>
      </c>
      <c r="FW4266" t="s">
        <v>15534</v>
      </c>
    </row>
    <row r="4267">
      <c r="C4267" t="s">
        <v>4315</v>
      </c>
      <c r="FW4267" t="s">
        <v>15535</v>
      </c>
    </row>
    <row r="4268">
      <c r="C4268" t="s">
        <v>4316</v>
      </c>
      <c r="FW4268" t="s">
        <v>15536</v>
      </c>
    </row>
    <row r="4269">
      <c r="C4269" t="s">
        <v>4317</v>
      </c>
      <c r="FW4269" t="s">
        <v>15537</v>
      </c>
    </row>
    <row r="4270">
      <c r="C4270" t="s">
        <v>4318</v>
      </c>
      <c r="FW4270" t="s">
        <v>15538</v>
      </c>
    </row>
    <row r="4271">
      <c r="C4271" t="s">
        <v>4319</v>
      </c>
      <c r="FW4271" t="s">
        <v>15539</v>
      </c>
    </row>
    <row r="4272">
      <c r="C4272" t="s">
        <v>4320</v>
      </c>
      <c r="FW4272" t="s">
        <v>15540</v>
      </c>
    </row>
    <row r="4273">
      <c r="C4273" t="s">
        <v>4321</v>
      </c>
      <c r="FW4273" t="s">
        <v>15541</v>
      </c>
    </row>
    <row r="4274">
      <c r="C4274" t="s">
        <v>4322</v>
      </c>
      <c r="FW4274" t="s">
        <v>15542</v>
      </c>
    </row>
    <row r="4275">
      <c r="C4275" t="s">
        <v>4323</v>
      </c>
      <c r="FW4275" t="s">
        <v>15543</v>
      </c>
    </row>
    <row r="4276">
      <c r="C4276" t="s">
        <v>4324</v>
      </c>
      <c r="FW4276" t="s">
        <v>15544</v>
      </c>
    </row>
    <row r="4277">
      <c r="C4277" t="s">
        <v>4325</v>
      </c>
      <c r="FW4277" t="s">
        <v>15545</v>
      </c>
    </row>
    <row r="4278">
      <c r="C4278" t="s">
        <v>4326</v>
      </c>
      <c r="FW4278" t="s">
        <v>15546</v>
      </c>
    </row>
    <row r="4279">
      <c r="C4279" t="s">
        <v>4327</v>
      </c>
      <c r="FW4279" t="s">
        <v>15547</v>
      </c>
    </row>
    <row r="4280">
      <c r="C4280" t="s">
        <v>4328</v>
      </c>
      <c r="FW4280" t="s">
        <v>15548</v>
      </c>
    </row>
    <row r="4281">
      <c r="C4281" t="s">
        <v>4329</v>
      </c>
      <c r="FW4281" t="s">
        <v>15549</v>
      </c>
    </row>
    <row r="4282">
      <c r="C4282" t="s">
        <v>4330</v>
      </c>
      <c r="FW4282" t="s">
        <v>15550</v>
      </c>
    </row>
    <row r="4283">
      <c r="C4283" t="s">
        <v>4331</v>
      </c>
      <c r="FW4283" t="s">
        <v>15551</v>
      </c>
    </row>
    <row r="4284">
      <c r="C4284" t="s">
        <v>4332</v>
      </c>
      <c r="FW4284" t="s">
        <v>15552</v>
      </c>
    </row>
    <row r="4285">
      <c r="C4285" t="s">
        <v>4333</v>
      </c>
      <c r="FW4285" t="s">
        <v>15553</v>
      </c>
    </row>
    <row r="4286">
      <c r="C4286" t="s">
        <v>4334</v>
      </c>
      <c r="FW4286" t="s">
        <v>15554</v>
      </c>
    </row>
    <row r="4287">
      <c r="C4287" t="s">
        <v>4335</v>
      </c>
      <c r="FW4287" t="s">
        <v>15555</v>
      </c>
    </row>
    <row r="4288">
      <c r="C4288" t="s">
        <v>4336</v>
      </c>
      <c r="FW4288" t="s">
        <v>15556</v>
      </c>
    </row>
    <row r="4289">
      <c r="C4289" t="s">
        <v>4337</v>
      </c>
      <c r="FW4289" t="s">
        <v>15557</v>
      </c>
    </row>
    <row r="4290">
      <c r="C4290" t="s">
        <v>4338</v>
      </c>
      <c r="FW4290" t="s">
        <v>15558</v>
      </c>
    </row>
    <row r="4291">
      <c r="C4291" t="s">
        <v>4339</v>
      </c>
      <c r="FW4291" t="s">
        <v>15559</v>
      </c>
    </row>
    <row r="4292">
      <c r="C4292" t="s">
        <v>4340</v>
      </c>
      <c r="FW4292" t="s">
        <v>15560</v>
      </c>
    </row>
    <row r="4293">
      <c r="C4293" t="s">
        <v>4341</v>
      </c>
      <c r="FW4293" t="s">
        <v>15561</v>
      </c>
    </row>
    <row r="4294">
      <c r="C4294" t="s">
        <v>4342</v>
      </c>
      <c r="FW4294" t="s">
        <v>15562</v>
      </c>
    </row>
    <row r="4295">
      <c r="C4295" t="s">
        <v>4343</v>
      </c>
      <c r="FW4295" t="s">
        <v>15563</v>
      </c>
    </row>
    <row r="4296">
      <c r="C4296" t="s">
        <v>4344</v>
      </c>
      <c r="FW4296" t="s">
        <v>15564</v>
      </c>
    </row>
    <row r="4297">
      <c r="C4297" t="s">
        <v>4345</v>
      </c>
      <c r="FW4297" t="s">
        <v>15565</v>
      </c>
    </row>
    <row r="4298">
      <c r="C4298" t="s">
        <v>4346</v>
      </c>
      <c r="FW4298" t="s">
        <v>15566</v>
      </c>
    </row>
    <row r="4299">
      <c r="C4299" t="s">
        <v>4347</v>
      </c>
      <c r="FW4299" t="s">
        <v>15567</v>
      </c>
    </row>
    <row r="4300">
      <c r="C4300" t="s">
        <v>4348</v>
      </c>
      <c r="FW4300" t="s">
        <v>15568</v>
      </c>
    </row>
    <row r="4301">
      <c r="C4301" t="s">
        <v>4349</v>
      </c>
      <c r="FW4301" t="s">
        <v>15569</v>
      </c>
    </row>
    <row r="4302">
      <c r="C4302" t="s">
        <v>4350</v>
      </c>
      <c r="FW4302" t="s">
        <v>15570</v>
      </c>
    </row>
    <row r="4303">
      <c r="C4303" t="s">
        <v>4351</v>
      </c>
      <c r="FW4303" t="s">
        <v>15571</v>
      </c>
    </row>
    <row r="4304">
      <c r="C4304" t="s">
        <v>4352</v>
      </c>
      <c r="FW4304" t="s">
        <v>15572</v>
      </c>
    </row>
    <row r="4305">
      <c r="C4305" t="s">
        <v>4353</v>
      </c>
      <c r="FW4305" t="s">
        <v>15573</v>
      </c>
    </row>
    <row r="4306">
      <c r="C4306" t="s">
        <v>4354</v>
      </c>
      <c r="FW4306" t="s">
        <v>15574</v>
      </c>
    </row>
    <row r="4307">
      <c r="C4307" t="s">
        <v>4355</v>
      </c>
      <c r="FW4307" t="s">
        <v>15575</v>
      </c>
    </row>
    <row r="4308">
      <c r="C4308" t="s">
        <v>4356</v>
      </c>
      <c r="FW4308" t="s">
        <v>15576</v>
      </c>
    </row>
    <row r="4309">
      <c r="C4309" t="s">
        <v>4357</v>
      </c>
      <c r="FW4309" t="s">
        <v>15577</v>
      </c>
    </row>
    <row r="4310">
      <c r="C4310" t="s">
        <v>4358</v>
      </c>
      <c r="FW4310" t="s">
        <v>5008</v>
      </c>
    </row>
    <row r="4311">
      <c r="C4311" t="s">
        <v>4359</v>
      </c>
      <c r="FW4311" t="s">
        <v>15578</v>
      </c>
    </row>
    <row r="4312">
      <c r="C4312" t="s">
        <v>4360</v>
      </c>
      <c r="FW4312" t="s">
        <v>15579</v>
      </c>
    </row>
    <row r="4313">
      <c r="C4313" t="s">
        <v>4361</v>
      </c>
      <c r="FW4313" t="s">
        <v>15580</v>
      </c>
    </row>
    <row r="4314">
      <c r="C4314" t="s">
        <v>4362</v>
      </c>
      <c r="FW4314" t="s">
        <v>15581</v>
      </c>
    </row>
    <row r="4315">
      <c r="C4315" t="s">
        <v>4363</v>
      </c>
      <c r="FW4315" t="s">
        <v>15582</v>
      </c>
    </row>
    <row r="4316">
      <c r="C4316" t="s">
        <v>4364</v>
      </c>
      <c r="FW4316" t="s">
        <v>15583</v>
      </c>
    </row>
    <row r="4317">
      <c r="C4317" t="s">
        <v>4365</v>
      </c>
      <c r="FW4317" t="s">
        <v>15584</v>
      </c>
    </row>
    <row r="4318">
      <c r="C4318" t="s">
        <v>4366</v>
      </c>
      <c r="FW4318" t="s">
        <v>15585</v>
      </c>
    </row>
    <row r="4319">
      <c r="C4319" t="s">
        <v>4367</v>
      </c>
      <c r="FW4319" t="s">
        <v>15586</v>
      </c>
    </row>
    <row r="4320">
      <c r="C4320" t="s">
        <v>4368</v>
      </c>
      <c r="FW4320" t="s">
        <v>15587</v>
      </c>
    </row>
    <row r="4321">
      <c r="C4321" t="s">
        <v>4369</v>
      </c>
      <c r="FW4321" t="s">
        <v>15588</v>
      </c>
    </row>
    <row r="4322">
      <c r="C4322" t="s">
        <v>4370</v>
      </c>
      <c r="FW4322" t="s">
        <v>10922</v>
      </c>
    </row>
    <row r="4323">
      <c r="C4323" t="s">
        <v>4371</v>
      </c>
      <c r="FW4323" t="s">
        <v>15589</v>
      </c>
    </row>
    <row r="4324">
      <c r="C4324" t="s">
        <v>4372</v>
      </c>
      <c r="FW4324" t="s">
        <v>15590</v>
      </c>
    </row>
    <row r="4325">
      <c r="C4325" t="s">
        <v>4373</v>
      </c>
      <c r="FW4325" t="s">
        <v>15591</v>
      </c>
    </row>
    <row r="4326">
      <c r="C4326" t="s">
        <v>4374</v>
      </c>
      <c r="FW4326" t="s">
        <v>15592</v>
      </c>
    </row>
    <row r="4327">
      <c r="C4327" t="s">
        <v>4375</v>
      </c>
      <c r="FW4327" t="s">
        <v>15593</v>
      </c>
    </row>
    <row r="4328">
      <c r="C4328" t="s">
        <v>4376</v>
      </c>
      <c r="FW4328" t="s">
        <v>15594</v>
      </c>
    </row>
    <row r="4329">
      <c r="C4329" t="s">
        <v>4377</v>
      </c>
      <c r="FW4329" t="s">
        <v>15595</v>
      </c>
    </row>
    <row r="4330">
      <c r="C4330" t="s">
        <v>4378</v>
      </c>
      <c r="FW4330" t="s">
        <v>15596</v>
      </c>
    </row>
    <row r="4331">
      <c r="C4331" t="s">
        <v>4379</v>
      </c>
      <c r="FW4331" t="s">
        <v>15597</v>
      </c>
    </row>
    <row r="4332">
      <c r="C4332" t="s">
        <v>4380</v>
      </c>
      <c r="FW4332" t="s">
        <v>15598</v>
      </c>
    </row>
    <row r="4333">
      <c r="C4333" t="s">
        <v>4381</v>
      </c>
      <c r="FW4333" t="s">
        <v>15599</v>
      </c>
    </row>
    <row r="4334">
      <c r="C4334" t="s">
        <v>4382</v>
      </c>
      <c r="FW4334" t="s">
        <v>15600</v>
      </c>
    </row>
    <row r="4335">
      <c r="C4335" t="s">
        <v>4383</v>
      </c>
      <c r="FW4335" t="s">
        <v>15601</v>
      </c>
    </row>
    <row r="4336">
      <c r="C4336" t="s">
        <v>4384</v>
      </c>
      <c r="FW4336" t="s">
        <v>15602</v>
      </c>
    </row>
    <row r="4337">
      <c r="C4337" t="s">
        <v>4385</v>
      </c>
      <c r="FW4337" t="s">
        <v>15603</v>
      </c>
    </row>
    <row r="4338">
      <c r="C4338" t="s">
        <v>4386</v>
      </c>
      <c r="FW4338" t="s">
        <v>15604</v>
      </c>
    </row>
    <row r="4339">
      <c r="C4339" t="s">
        <v>4387</v>
      </c>
      <c r="FW4339" t="s">
        <v>15605</v>
      </c>
    </row>
    <row r="4340">
      <c r="C4340" t="s">
        <v>4388</v>
      </c>
      <c r="FW4340" t="s">
        <v>15606</v>
      </c>
    </row>
    <row r="4341">
      <c r="C4341" t="s">
        <v>4389</v>
      </c>
      <c r="FW4341" t="s">
        <v>15607</v>
      </c>
    </row>
    <row r="4342">
      <c r="C4342" t="s">
        <v>4390</v>
      </c>
      <c r="FW4342" t="s">
        <v>15608</v>
      </c>
    </row>
    <row r="4343">
      <c r="C4343" t="s">
        <v>4391</v>
      </c>
      <c r="FW4343" t="s">
        <v>15609</v>
      </c>
    </row>
    <row r="4344">
      <c r="C4344" t="s">
        <v>4392</v>
      </c>
      <c r="FW4344" t="s">
        <v>15610</v>
      </c>
    </row>
    <row r="4345">
      <c r="C4345" t="s">
        <v>4393</v>
      </c>
      <c r="FW4345" t="s">
        <v>15611</v>
      </c>
    </row>
    <row r="4346">
      <c r="C4346" t="s">
        <v>4394</v>
      </c>
      <c r="FW4346" t="s">
        <v>15612</v>
      </c>
    </row>
    <row r="4347">
      <c r="C4347" t="s">
        <v>4395</v>
      </c>
      <c r="FW4347" t="s">
        <v>15613</v>
      </c>
    </row>
    <row r="4348">
      <c r="C4348" t="s">
        <v>4396</v>
      </c>
      <c r="FW4348" t="s">
        <v>15614</v>
      </c>
    </row>
    <row r="4349">
      <c r="C4349" t="s">
        <v>4397</v>
      </c>
      <c r="FW4349" t="s">
        <v>15615</v>
      </c>
    </row>
    <row r="4350">
      <c r="C4350" t="s">
        <v>4398</v>
      </c>
      <c r="FW4350" t="s">
        <v>15616</v>
      </c>
    </row>
    <row r="4351">
      <c r="C4351" t="s">
        <v>4399</v>
      </c>
      <c r="FW4351" t="s">
        <v>15617</v>
      </c>
    </row>
    <row r="4352">
      <c r="C4352" t="s">
        <v>4400</v>
      </c>
      <c r="FW4352" t="s">
        <v>15618</v>
      </c>
    </row>
    <row r="4353">
      <c r="C4353" t="s">
        <v>4401</v>
      </c>
      <c r="FW4353" t="s">
        <v>15619</v>
      </c>
    </row>
    <row r="4354">
      <c r="C4354" t="s">
        <v>4402</v>
      </c>
      <c r="FW4354" t="s">
        <v>15620</v>
      </c>
    </row>
    <row r="4355">
      <c r="C4355" t="s">
        <v>4403</v>
      </c>
      <c r="FW4355" t="s">
        <v>15621</v>
      </c>
    </row>
    <row r="4356">
      <c r="C4356" t="s">
        <v>4404</v>
      </c>
      <c r="FW4356" t="s">
        <v>15622</v>
      </c>
    </row>
    <row r="4357">
      <c r="C4357" t="s">
        <v>4405</v>
      </c>
      <c r="FW4357" t="s">
        <v>15623</v>
      </c>
    </row>
    <row r="4358">
      <c r="C4358" t="s">
        <v>4406</v>
      </c>
      <c r="FW4358" t="s">
        <v>15624</v>
      </c>
    </row>
    <row r="4359">
      <c r="C4359" t="s">
        <v>4407</v>
      </c>
      <c r="FW4359" t="s">
        <v>15625</v>
      </c>
    </row>
    <row r="4360">
      <c r="C4360" t="s">
        <v>4408</v>
      </c>
      <c r="FW4360" t="s">
        <v>15626</v>
      </c>
    </row>
    <row r="4361">
      <c r="C4361" t="s">
        <v>4409</v>
      </c>
      <c r="FW4361" t="s">
        <v>15627</v>
      </c>
    </row>
    <row r="4362">
      <c r="C4362" t="s">
        <v>4410</v>
      </c>
      <c r="FW4362" t="s">
        <v>15628</v>
      </c>
    </row>
    <row r="4363">
      <c r="C4363" t="s">
        <v>4411</v>
      </c>
      <c r="FW4363" t="s">
        <v>15629</v>
      </c>
    </row>
    <row r="4364">
      <c r="C4364" t="s">
        <v>4412</v>
      </c>
      <c r="FW4364" t="s">
        <v>15630</v>
      </c>
    </row>
    <row r="4365">
      <c r="C4365" t="s">
        <v>4413</v>
      </c>
      <c r="FW4365" t="s">
        <v>15631</v>
      </c>
    </row>
    <row r="4366">
      <c r="C4366" t="s">
        <v>4414</v>
      </c>
      <c r="FW4366" t="s">
        <v>15632</v>
      </c>
    </row>
    <row r="4367">
      <c r="C4367" t="s">
        <v>4415</v>
      </c>
      <c r="FW4367" t="s">
        <v>15633</v>
      </c>
    </row>
    <row r="4368">
      <c r="C4368" t="s">
        <v>4416</v>
      </c>
      <c r="FW4368" t="s">
        <v>15634</v>
      </c>
    </row>
    <row r="4369">
      <c r="C4369" t="s">
        <v>4417</v>
      </c>
      <c r="FW4369" t="s">
        <v>15635</v>
      </c>
    </row>
    <row r="4370">
      <c r="C4370" t="s">
        <v>4418</v>
      </c>
      <c r="FW4370" t="s">
        <v>15636</v>
      </c>
    </row>
    <row r="4371">
      <c r="C4371" t="s">
        <v>4419</v>
      </c>
      <c r="FW4371" t="s">
        <v>15637</v>
      </c>
    </row>
    <row r="4372">
      <c r="C4372" t="s">
        <v>4420</v>
      </c>
      <c r="FW4372" t="s">
        <v>15638</v>
      </c>
    </row>
    <row r="4373">
      <c r="C4373" t="s">
        <v>4421</v>
      </c>
      <c r="FW4373" t="s">
        <v>15639</v>
      </c>
    </row>
    <row r="4374">
      <c r="C4374" t="s">
        <v>4422</v>
      </c>
      <c r="FW4374" t="s">
        <v>15640</v>
      </c>
    </row>
    <row r="4375">
      <c r="C4375" t="s">
        <v>4423</v>
      </c>
      <c r="FW4375" t="s">
        <v>15641</v>
      </c>
    </row>
    <row r="4376">
      <c r="C4376" t="s">
        <v>4424</v>
      </c>
      <c r="FW4376" t="s">
        <v>5177</v>
      </c>
    </row>
    <row r="4377">
      <c r="C4377" t="s">
        <v>4425</v>
      </c>
      <c r="FW4377" t="s">
        <v>15642</v>
      </c>
    </row>
    <row r="4378">
      <c r="C4378" t="s">
        <v>4426</v>
      </c>
      <c r="FW4378" t="s">
        <v>15643</v>
      </c>
    </row>
    <row r="4379">
      <c r="C4379" t="s">
        <v>4427</v>
      </c>
      <c r="FW4379" t="s">
        <v>15644</v>
      </c>
    </row>
    <row r="4380">
      <c r="C4380" t="s">
        <v>4428</v>
      </c>
      <c r="FW4380" t="s">
        <v>15645</v>
      </c>
    </row>
    <row r="4381">
      <c r="C4381" t="s">
        <v>4429</v>
      </c>
      <c r="FW4381" t="s">
        <v>15646</v>
      </c>
    </row>
    <row r="4382">
      <c r="C4382" t="s">
        <v>4430</v>
      </c>
      <c r="FW4382" t="s">
        <v>15647</v>
      </c>
    </row>
    <row r="4383">
      <c r="C4383" t="s">
        <v>4431</v>
      </c>
      <c r="FW4383" t="s">
        <v>15648</v>
      </c>
    </row>
    <row r="4384">
      <c r="C4384" t="s">
        <v>4432</v>
      </c>
      <c r="FW4384" t="s">
        <v>15649</v>
      </c>
    </row>
    <row r="4385">
      <c r="C4385" t="s">
        <v>4433</v>
      </c>
      <c r="FW4385" t="s">
        <v>15650</v>
      </c>
    </row>
    <row r="4386">
      <c r="C4386" t="s">
        <v>4434</v>
      </c>
      <c r="FW4386" t="s">
        <v>15651</v>
      </c>
    </row>
    <row r="4387">
      <c r="C4387" t="s">
        <v>4435</v>
      </c>
      <c r="FW4387" t="s">
        <v>15652</v>
      </c>
    </row>
    <row r="4388">
      <c r="C4388" t="s">
        <v>4436</v>
      </c>
      <c r="FW4388" t="s">
        <v>15653</v>
      </c>
    </row>
    <row r="4389">
      <c r="C4389" t="s">
        <v>4437</v>
      </c>
      <c r="FW4389" t="s">
        <v>15654</v>
      </c>
    </row>
    <row r="4390">
      <c r="C4390" t="s">
        <v>4438</v>
      </c>
      <c r="FW4390" t="s">
        <v>15655</v>
      </c>
    </row>
    <row r="4391">
      <c r="C4391" t="s">
        <v>4439</v>
      </c>
      <c r="FW4391" t="s">
        <v>15656</v>
      </c>
    </row>
    <row r="4392">
      <c r="C4392" t="s">
        <v>4440</v>
      </c>
      <c r="FW4392" t="s">
        <v>15657</v>
      </c>
    </row>
    <row r="4393">
      <c r="C4393" t="s">
        <v>4441</v>
      </c>
      <c r="FW4393" t="s">
        <v>15658</v>
      </c>
    </row>
    <row r="4394">
      <c r="C4394" t="s">
        <v>4442</v>
      </c>
      <c r="FW4394" t="s">
        <v>15659</v>
      </c>
    </row>
    <row r="4395">
      <c r="C4395" t="s">
        <v>4443</v>
      </c>
      <c r="FW4395" t="s">
        <v>15660</v>
      </c>
    </row>
    <row r="4396">
      <c r="C4396" t="s">
        <v>4444</v>
      </c>
      <c r="FW4396" t="s">
        <v>5023</v>
      </c>
    </row>
    <row r="4397">
      <c r="C4397" t="s">
        <v>4445</v>
      </c>
      <c r="FW4397" t="s">
        <v>15661</v>
      </c>
    </row>
    <row r="4398">
      <c r="C4398" t="s">
        <v>4446</v>
      </c>
      <c r="FW4398" t="s">
        <v>15662</v>
      </c>
    </row>
    <row r="4399">
      <c r="C4399" t="s">
        <v>4447</v>
      </c>
      <c r="FW4399" t="s">
        <v>15663</v>
      </c>
    </row>
    <row r="4400">
      <c r="C4400" t="s">
        <v>4448</v>
      </c>
      <c r="FW4400" t="s">
        <v>15664</v>
      </c>
    </row>
    <row r="4401">
      <c r="C4401" t="s">
        <v>4449</v>
      </c>
      <c r="FW4401" t="s">
        <v>15665</v>
      </c>
    </row>
    <row r="4402">
      <c r="C4402" t="s">
        <v>4450</v>
      </c>
      <c r="FW4402" t="s">
        <v>15666</v>
      </c>
    </row>
    <row r="4403">
      <c r="C4403" t="s">
        <v>4451</v>
      </c>
      <c r="FW4403" t="s">
        <v>15667</v>
      </c>
    </row>
    <row r="4404">
      <c r="C4404" t="s">
        <v>4452</v>
      </c>
      <c r="FW4404" t="s">
        <v>15668</v>
      </c>
    </row>
    <row r="4405">
      <c r="C4405" t="s">
        <v>4453</v>
      </c>
      <c r="FW4405" t="s">
        <v>15669</v>
      </c>
    </row>
    <row r="4406">
      <c r="C4406" t="s">
        <v>4454</v>
      </c>
      <c r="FW4406" t="s">
        <v>15670</v>
      </c>
    </row>
    <row r="4407">
      <c r="C4407" t="s">
        <v>4455</v>
      </c>
      <c r="FW4407" t="s">
        <v>15671</v>
      </c>
    </row>
    <row r="4408">
      <c r="C4408" t="s">
        <v>4456</v>
      </c>
      <c r="FW4408" t="s">
        <v>11329</v>
      </c>
    </row>
    <row r="4409">
      <c r="C4409" t="s">
        <v>4457</v>
      </c>
      <c r="FW4409" t="s">
        <v>15672</v>
      </c>
    </row>
    <row r="4410">
      <c r="C4410" t="s">
        <v>4458</v>
      </c>
      <c r="FW4410" t="s">
        <v>15673</v>
      </c>
    </row>
    <row r="4411">
      <c r="C4411" t="s">
        <v>4459</v>
      </c>
      <c r="FW4411" t="s">
        <v>15674</v>
      </c>
    </row>
    <row r="4412">
      <c r="C4412" t="s">
        <v>4460</v>
      </c>
      <c r="FW4412" t="s">
        <v>15675</v>
      </c>
    </row>
    <row r="4413">
      <c r="C4413" t="s">
        <v>4461</v>
      </c>
      <c r="FW4413" t="s">
        <v>15676</v>
      </c>
    </row>
    <row r="4414">
      <c r="C4414" t="s">
        <v>4462</v>
      </c>
      <c r="FW4414" t="s">
        <v>15677</v>
      </c>
    </row>
    <row r="4415">
      <c r="C4415" t="s">
        <v>4463</v>
      </c>
      <c r="FW4415" t="s">
        <v>15678</v>
      </c>
    </row>
    <row r="4416">
      <c r="C4416" t="s">
        <v>4464</v>
      </c>
      <c r="FW4416" t="s">
        <v>15679</v>
      </c>
    </row>
    <row r="4417">
      <c r="C4417" t="s">
        <v>4465</v>
      </c>
      <c r="FW4417" t="s">
        <v>15680</v>
      </c>
    </row>
    <row r="4418">
      <c r="C4418" t="s">
        <v>4466</v>
      </c>
      <c r="FW4418" t="s">
        <v>15681</v>
      </c>
    </row>
    <row r="4419">
      <c r="C4419" t="s">
        <v>4467</v>
      </c>
      <c r="FW4419" t="s">
        <v>15682</v>
      </c>
    </row>
    <row r="4420">
      <c r="C4420" t="s">
        <v>4468</v>
      </c>
      <c r="FW4420" t="s">
        <v>15683</v>
      </c>
    </row>
    <row r="4421">
      <c r="C4421" t="s">
        <v>4469</v>
      </c>
      <c r="FW4421" t="s">
        <v>15684</v>
      </c>
    </row>
    <row r="4422">
      <c r="C4422" t="s">
        <v>4470</v>
      </c>
      <c r="FW4422" t="s">
        <v>15685</v>
      </c>
    </row>
    <row r="4423">
      <c r="C4423" t="s">
        <v>4471</v>
      </c>
      <c r="FW4423" t="s">
        <v>5054</v>
      </c>
    </row>
    <row r="4424">
      <c r="C4424" t="s">
        <v>4472</v>
      </c>
      <c r="FW4424" t="s">
        <v>15686</v>
      </c>
    </row>
    <row r="4425">
      <c r="C4425" t="s">
        <v>4473</v>
      </c>
      <c r="FW4425" t="s">
        <v>15687</v>
      </c>
    </row>
    <row r="4426">
      <c r="C4426" t="s">
        <v>4474</v>
      </c>
      <c r="FW4426" t="s">
        <v>15688</v>
      </c>
    </row>
    <row r="4427">
      <c r="C4427" t="s">
        <v>4475</v>
      </c>
      <c r="FW4427" t="s">
        <v>15689</v>
      </c>
    </row>
    <row r="4428">
      <c r="C4428" t="s">
        <v>4476</v>
      </c>
      <c r="FW4428" t="s">
        <v>15690</v>
      </c>
    </row>
    <row r="4429">
      <c r="C4429" t="s">
        <v>4477</v>
      </c>
      <c r="FW4429" t="s">
        <v>15691</v>
      </c>
    </row>
    <row r="4430">
      <c r="C4430" t="s">
        <v>4478</v>
      </c>
      <c r="FW4430" t="s">
        <v>15692</v>
      </c>
    </row>
    <row r="4431">
      <c r="C4431" t="s">
        <v>4479</v>
      </c>
      <c r="FW4431" t="s">
        <v>11335</v>
      </c>
    </row>
    <row r="4432">
      <c r="C4432" t="s">
        <v>4480</v>
      </c>
      <c r="FW4432" t="s">
        <v>15693</v>
      </c>
    </row>
    <row r="4433">
      <c r="C4433" t="s">
        <v>4481</v>
      </c>
      <c r="FW4433" t="s">
        <v>15694</v>
      </c>
    </row>
    <row r="4434">
      <c r="C4434" t="s">
        <v>4482</v>
      </c>
      <c r="FW4434" t="s">
        <v>15695</v>
      </c>
    </row>
    <row r="4435">
      <c r="C4435" t="s">
        <v>4483</v>
      </c>
      <c r="FW4435" t="s">
        <v>10819</v>
      </c>
    </row>
    <row r="4436">
      <c r="C4436" t="s">
        <v>4484</v>
      </c>
      <c r="FW4436" t="s">
        <v>15696</v>
      </c>
    </row>
    <row r="4437">
      <c r="C4437" t="s">
        <v>4485</v>
      </c>
      <c r="FW4437" t="s">
        <v>15697</v>
      </c>
    </row>
    <row r="4438">
      <c r="C4438" t="s">
        <v>4486</v>
      </c>
      <c r="FW4438" t="s">
        <v>15698</v>
      </c>
    </row>
    <row r="4439">
      <c r="C4439" t="s">
        <v>4487</v>
      </c>
      <c r="FW4439" t="s">
        <v>15699</v>
      </c>
    </row>
    <row r="4440">
      <c r="C4440" t="s">
        <v>4488</v>
      </c>
      <c r="FW4440" t="s">
        <v>15700</v>
      </c>
    </row>
    <row r="4441">
      <c r="C4441" t="s">
        <v>4489</v>
      </c>
      <c r="FW4441" t="s">
        <v>15701</v>
      </c>
    </row>
    <row r="4442">
      <c r="C4442" t="s">
        <v>4490</v>
      </c>
      <c r="FW4442" t="s">
        <v>15702</v>
      </c>
    </row>
    <row r="4443">
      <c r="C4443" t="s">
        <v>4491</v>
      </c>
      <c r="FW4443" t="s">
        <v>15703</v>
      </c>
    </row>
    <row r="4444">
      <c r="C4444" t="s">
        <v>4492</v>
      </c>
      <c r="FW4444" t="s">
        <v>15704</v>
      </c>
    </row>
    <row r="4445">
      <c r="C4445" t="s">
        <v>4493</v>
      </c>
      <c r="FW4445" t="s">
        <v>15705</v>
      </c>
    </row>
    <row r="4446">
      <c r="C4446" t="s">
        <v>4494</v>
      </c>
      <c r="FW4446" t="s">
        <v>15706</v>
      </c>
    </row>
    <row r="4447">
      <c r="C4447" t="s">
        <v>4495</v>
      </c>
      <c r="FW4447" t="s">
        <v>15707</v>
      </c>
    </row>
    <row r="4448">
      <c r="C4448" t="s">
        <v>4496</v>
      </c>
      <c r="FW4448" t="s">
        <v>15708</v>
      </c>
    </row>
    <row r="4449">
      <c r="C4449" t="s">
        <v>4497</v>
      </c>
      <c r="FW4449" t="s">
        <v>15709</v>
      </c>
    </row>
    <row r="4450">
      <c r="C4450" t="s">
        <v>4498</v>
      </c>
      <c r="FW4450" t="s">
        <v>15710</v>
      </c>
    </row>
    <row r="4451">
      <c r="C4451" t="s">
        <v>4499</v>
      </c>
      <c r="FW4451" t="s">
        <v>15711</v>
      </c>
    </row>
    <row r="4452">
      <c r="C4452" t="s">
        <v>4500</v>
      </c>
      <c r="FW4452" t="s">
        <v>15712</v>
      </c>
    </row>
    <row r="4453">
      <c r="C4453" t="s">
        <v>4501</v>
      </c>
      <c r="FW4453" t="s">
        <v>15713</v>
      </c>
    </row>
    <row r="4454">
      <c r="C4454" t="s">
        <v>4502</v>
      </c>
      <c r="FW4454" t="s">
        <v>15714</v>
      </c>
    </row>
    <row r="4455">
      <c r="C4455" t="s">
        <v>4503</v>
      </c>
      <c r="FW4455" t="s">
        <v>15715</v>
      </c>
    </row>
    <row r="4456">
      <c r="C4456" t="s">
        <v>4504</v>
      </c>
      <c r="FW4456" t="s">
        <v>15716</v>
      </c>
    </row>
    <row r="4457">
      <c r="C4457" t="s">
        <v>4505</v>
      </c>
      <c r="FW4457" t="s">
        <v>15717</v>
      </c>
    </row>
    <row r="4458">
      <c r="C4458" t="s">
        <v>4506</v>
      </c>
      <c r="FW4458" t="s">
        <v>15718</v>
      </c>
    </row>
    <row r="4459">
      <c r="C4459" t="s">
        <v>4507</v>
      </c>
      <c r="FW4459" t="s">
        <v>15719</v>
      </c>
    </row>
    <row r="4460">
      <c r="C4460" t="s">
        <v>4508</v>
      </c>
      <c r="FW4460" t="s">
        <v>15720</v>
      </c>
    </row>
    <row r="4461">
      <c r="C4461" t="s">
        <v>4509</v>
      </c>
      <c r="FW4461" t="s">
        <v>11076</v>
      </c>
    </row>
    <row r="4462">
      <c r="C4462" t="s">
        <v>4510</v>
      </c>
      <c r="FW4462" t="s">
        <v>15721</v>
      </c>
    </row>
    <row r="4463">
      <c r="C4463" t="s">
        <v>4511</v>
      </c>
      <c r="FW4463" t="s">
        <v>15722</v>
      </c>
    </row>
    <row r="4464">
      <c r="C4464" t="s">
        <v>4512</v>
      </c>
      <c r="FW4464" t="s">
        <v>15723</v>
      </c>
    </row>
    <row r="4465">
      <c r="C4465" t="s">
        <v>4513</v>
      </c>
      <c r="FW4465" t="s">
        <v>15724</v>
      </c>
    </row>
    <row r="4466">
      <c r="C4466" t="s">
        <v>4514</v>
      </c>
      <c r="FW4466" t="s">
        <v>15725</v>
      </c>
    </row>
    <row r="4467">
      <c r="C4467" t="s">
        <v>4515</v>
      </c>
      <c r="FW4467" t="s">
        <v>15726</v>
      </c>
    </row>
    <row r="4468">
      <c r="C4468" t="s">
        <v>4516</v>
      </c>
      <c r="FW4468" t="s">
        <v>15727</v>
      </c>
    </row>
    <row r="4469">
      <c r="C4469" t="s">
        <v>4517</v>
      </c>
      <c r="FW4469" t="s">
        <v>15728</v>
      </c>
    </row>
    <row r="4470">
      <c r="C4470" t="s">
        <v>4518</v>
      </c>
      <c r="FW4470" t="s">
        <v>15729</v>
      </c>
    </row>
    <row r="4471">
      <c r="C4471" t="s">
        <v>4519</v>
      </c>
      <c r="FW4471" t="s">
        <v>15730</v>
      </c>
    </row>
    <row r="4472">
      <c r="C4472" t="s">
        <v>4520</v>
      </c>
      <c r="FW4472" t="s">
        <v>15731</v>
      </c>
    </row>
    <row r="4473">
      <c r="C4473" t="s">
        <v>4521</v>
      </c>
      <c r="FW4473" t="s">
        <v>15732</v>
      </c>
    </row>
    <row r="4474">
      <c r="C4474" t="s">
        <v>4522</v>
      </c>
      <c r="FW4474" t="s">
        <v>15733</v>
      </c>
    </row>
    <row r="4475">
      <c r="C4475" t="s">
        <v>4523</v>
      </c>
      <c r="FW4475" t="s">
        <v>15734</v>
      </c>
    </row>
    <row r="4476">
      <c r="C4476" t="s">
        <v>4524</v>
      </c>
      <c r="FW4476" t="s">
        <v>15735</v>
      </c>
    </row>
    <row r="4477">
      <c r="C4477" t="s">
        <v>4525</v>
      </c>
      <c r="FW4477" t="s">
        <v>15736</v>
      </c>
    </row>
    <row r="4478">
      <c r="C4478" t="s">
        <v>4526</v>
      </c>
      <c r="FW4478" t="s">
        <v>15737</v>
      </c>
    </row>
    <row r="4479">
      <c r="C4479" t="s">
        <v>4527</v>
      </c>
      <c r="FW4479" t="s">
        <v>15738</v>
      </c>
    </row>
    <row r="4480">
      <c r="C4480" t="s">
        <v>4528</v>
      </c>
      <c r="FW4480" t="s">
        <v>15739</v>
      </c>
    </row>
    <row r="4481">
      <c r="C4481" t="s">
        <v>4529</v>
      </c>
      <c r="FW4481" t="s">
        <v>15740</v>
      </c>
    </row>
    <row r="4482">
      <c r="C4482" t="s">
        <v>4530</v>
      </c>
      <c r="FW4482" t="s">
        <v>15741</v>
      </c>
    </row>
    <row r="4483">
      <c r="C4483" t="s">
        <v>4531</v>
      </c>
      <c r="FW4483" t="s">
        <v>15742</v>
      </c>
    </row>
    <row r="4484">
      <c r="C4484" t="s">
        <v>4532</v>
      </c>
      <c r="FW4484" t="s">
        <v>5142</v>
      </c>
    </row>
    <row r="4485">
      <c r="C4485" t="s">
        <v>4533</v>
      </c>
      <c r="FW4485" t="s">
        <v>15743</v>
      </c>
    </row>
    <row r="4486">
      <c r="C4486" t="s">
        <v>4534</v>
      </c>
      <c r="FW4486" t="s">
        <v>15744</v>
      </c>
    </row>
    <row r="4487">
      <c r="C4487" t="s">
        <v>4535</v>
      </c>
      <c r="FW4487" t="s">
        <v>15745</v>
      </c>
    </row>
    <row r="4488">
      <c r="C4488" t="s">
        <v>4536</v>
      </c>
      <c r="FW4488" t="s">
        <v>15746</v>
      </c>
    </row>
    <row r="4489">
      <c r="C4489" t="s">
        <v>4537</v>
      </c>
      <c r="FW4489" t="s">
        <v>15747</v>
      </c>
    </row>
    <row r="4490">
      <c r="C4490" t="s">
        <v>4538</v>
      </c>
      <c r="FW4490" t="s">
        <v>15748</v>
      </c>
    </row>
    <row r="4491">
      <c r="C4491" t="s">
        <v>4539</v>
      </c>
      <c r="FW4491" t="s">
        <v>15749</v>
      </c>
    </row>
    <row r="4492">
      <c r="C4492" t="s">
        <v>4540</v>
      </c>
      <c r="FW4492" t="s">
        <v>15750</v>
      </c>
    </row>
    <row r="4493">
      <c r="C4493" t="s">
        <v>4541</v>
      </c>
      <c r="FW4493" t="s">
        <v>15751</v>
      </c>
    </row>
    <row r="4494">
      <c r="C4494" t="s">
        <v>4542</v>
      </c>
      <c r="FW4494" t="s">
        <v>15752</v>
      </c>
    </row>
    <row r="4495">
      <c r="C4495" t="s">
        <v>4543</v>
      </c>
      <c r="FW4495" t="s">
        <v>15753</v>
      </c>
    </row>
    <row r="4496">
      <c r="C4496" t="s">
        <v>4544</v>
      </c>
      <c r="FW4496" t="s">
        <v>15754</v>
      </c>
    </row>
    <row r="4497">
      <c r="C4497" t="s">
        <v>4545</v>
      </c>
      <c r="FW4497" t="s">
        <v>15755</v>
      </c>
    </row>
    <row r="4498">
      <c r="C4498" t="s">
        <v>4546</v>
      </c>
      <c r="FW4498" t="s">
        <v>15756</v>
      </c>
    </row>
    <row r="4499">
      <c r="C4499" t="s">
        <v>4547</v>
      </c>
      <c r="FW4499" t="s">
        <v>15757</v>
      </c>
    </row>
    <row r="4500">
      <c r="C4500" t="s">
        <v>4548</v>
      </c>
      <c r="FW4500" t="s">
        <v>15758</v>
      </c>
    </row>
    <row r="4501">
      <c r="C4501" t="s">
        <v>4549</v>
      </c>
      <c r="FW4501" t="s">
        <v>15759</v>
      </c>
    </row>
    <row r="4502">
      <c r="C4502" t="s">
        <v>4550</v>
      </c>
      <c r="FW4502" t="s">
        <v>15760</v>
      </c>
    </row>
    <row r="4503">
      <c r="C4503" t="s">
        <v>4551</v>
      </c>
      <c r="FW4503" t="s">
        <v>15761</v>
      </c>
    </row>
    <row r="4504">
      <c r="C4504" t="s">
        <v>4552</v>
      </c>
      <c r="FW4504" t="s">
        <v>15762</v>
      </c>
    </row>
    <row r="4505">
      <c r="C4505" t="s">
        <v>4553</v>
      </c>
      <c r="FW4505" t="s">
        <v>15763</v>
      </c>
    </row>
    <row r="4506">
      <c r="C4506" t="s">
        <v>4554</v>
      </c>
      <c r="FW4506" t="s">
        <v>15764</v>
      </c>
    </row>
    <row r="4507">
      <c r="C4507" t="s">
        <v>4555</v>
      </c>
      <c r="FW4507" t="s">
        <v>15765</v>
      </c>
    </row>
    <row r="4508">
      <c r="C4508" t="s">
        <v>4556</v>
      </c>
      <c r="FW4508" t="s">
        <v>15766</v>
      </c>
    </row>
    <row r="4509">
      <c r="C4509" t="s">
        <v>4557</v>
      </c>
      <c r="FW4509" t="s">
        <v>15767</v>
      </c>
    </row>
    <row r="4510">
      <c r="C4510" t="s">
        <v>4558</v>
      </c>
      <c r="FW4510" t="s">
        <v>15768</v>
      </c>
    </row>
    <row r="4511">
      <c r="C4511" t="s">
        <v>4559</v>
      </c>
      <c r="FW4511" t="s">
        <v>15769</v>
      </c>
    </row>
    <row r="4512">
      <c r="C4512" t="s">
        <v>4560</v>
      </c>
      <c r="FW4512" t="s">
        <v>15770</v>
      </c>
    </row>
    <row r="4513">
      <c r="C4513" t="s">
        <v>4561</v>
      </c>
      <c r="FW4513" t="s">
        <v>15771</v>
      </c>
    </row>
    <row r="4514">
      <c r="C4514" t="s">
        <v>4562</v>
      </c>
      <c r="FW4514" t="s">
        <v>15772</v>
      </c>
    </row>
    <row r="4515">
      <c r="C4515" t="s">
        <v>4563</v>
      </c>
      <c r="FW4515" t="s">
        <v>15773</v>
      </c>
    </row>
    <row r="4516">
      <c r="C4516" t="s">
        <v>4564</v>
      </c>
      <c r="FW4516" t="s">
        <v>15774</v>
      </c>
    </row>
    <row r="4517">
      <c r="C4517" t="s">
        <v>4565</v>
      </c>
      <c r="FW4517" t="s">
        <v>15775</v>
      </c>
    </row>
    <row r="4518">
      <c r="C4518" t="s">
        <v>4566</v>
      </c>
      <c r="FW4518" t="s">
        <v>15776</v>
      </c>
    </row>
    <row r="4519">
      <c r="C4519" t="s">
        <v>4567</v>
      </c>
      <c r="FW4519" t="s">
        <v>15777</v>
      </c>
    </row>
    <row r="4520">
      <c r="C4520" t="s">
        <v>4568</v>
      </c>
      <c r="FW4520" t="s">
        <v>15778</v>
      </c>
    </row>
    <row r="4521">
      <c r="C4521" t="s">
        <v>4569</v>
      </c>
      <c r="FW4521" t="s">
        <v>15779</v>
      </c>
    </row>
    <row r="4522">
      <c r="C4522" t="s">
        <v>4570</v>
      </c>
      <c r="FW4522" t="s">
        <v>15780</v>
      </c>
    </row>
    <row r="4523">
      <c r="C4523" t="s">
        <v>4571</v>
      </c>
      <c r="FW4523" t="s">
        <v>15781</v>
      </c>
    </row>
    <row r="4524">
      <c r="C4524" t="s">
        <v>4572</v>
      </c>
      <c r="FW4524" t="s">
        <v>15782</v>
      </c>
    </row>
    <row r="4525">
      <c r="C4525" t="s">
        <v>4573</v>
      </c>
      <c r="FW4525" t="s">
        <v>15783</v>
      </c>
    </row>
    <row r="4526">
      <c r="C4526" t="s">
        <v>4574</v>
      </c>
      <c r="FW4526" t="s">
        <v>15784</v>
      </c>
    </row>
    <row r="4527">
      <c r="C4527" t="s">
        <v>4575</v>
      </c>
      <c r="FW4527" t="s">
        <v>15785</v>
      </c>
    </row>
    <row r="4528">
      <c r="C4528" t="s">
        <v>4576</v>
      </c>
      <c r="FW4528" t="s">
        <v>15786</v>
      </c>
    </row>
    <row r="4529">
      <c r="C4529" t="s">
        <v>4577</v>
      </c>
      <c r="FW4529" t="s">
        <v>15787</v>
      </c>
    </row>
    <row r="4530">
      <c r="C4530" t="s">
        <v>4578</v>
      </c>
      <c r="FW4530" t="s">
        <v>15788</v>
      </c>
    </row>
    <row r="4531">
      <c r="C4531" t="s">
        <v>4579</v>
      </c>
      <c r="FW4531" t="s">
        <v>15789</v>
      </c>
    </row>
    <row r="4532">
      <c r="C4532" t="s">
        <v>4580</v>
      </c>
      <c r="FW4532" t="s">
        <v>15790</v>
      </c>
    </row>
    <row r="4533">
      <c r="C4533" t="s">
        <v>4581</v>
      </c>
      <c r="FW4533" t="s">
        <v>15791</v>
      </c>
    </row>
    <row r="4534">
      <c r="C4534" t="s">
        <v>4582</v>
      </c>
      <c r="FW4534" t="s">
        <v>15792</v>
      </c>
    </row>
    <row r="4535">
      <c r="C4535" t="s">
        <v>4583</v>
      </c>
      <c r="FW4535" t="s">
        <v>15793</v>
      </c>
    </row>
    <row r="4536">
      <c r="C4536" t="s">
        <v>4584</v>
      </c>
      <c r="FW4536" t="s">
        <v>15794</v>
      </c>
    </row>
    <row r="4537">
      <c r="C4537" t="s">
        <v>4585</v>
      </c>
      <c r="FW4537" t="s">
        <v>15795</v>
      </c>
    </row>
    <row r="4538">
      <c r="C4538" t="s">
        <v>4586</v>
      </c>
      <c r="FW4538" t="s">
        <v>15796</v>
      </c>
    </row>
    <row r="4539">
      <c r="C4539" t="s">
        <v>4587</v>
      </c>
      <c r="FW4539" t="s">
        <v>15797</v>
      </c>
    </row>
    <row r="4540">
      <c r="C4540" t="s">
        <v>4588</v>
      </c>
      <c r="FW4540" t="s">
        <v>15798</v>
      </c>
    </row>
    <row r="4541">
      <c r="C4541" t="s">
        <v>4589</v>
      </c>
      <c r="FW4541" t="s">
        <v>15799</v>
      </c>
    </row>
    <row r="4542">
      <c r="C4542" t="s">
        <v>4590</v>
      </c>
      <c r="FW4542" t="s">
        <v>15800</v>
      </c>
    </row>
    <row r="4543">
      <c r="C4543" t="s">
        <v>4591</v>
      </c>
      <c r="FW4543" t="s">
        <v>15801</v>
      </c>
    </row>
    <row r="4544">
      <c r="C4544" t="s">
        <v>4592</v>
      </c>
      <c r="FW4544" t="s">
        <v>15802</v>
      </c>
    </row>
    <row r="4545">
      <c r="C4545" t="s">
        <v>4593</v>
      </c>
      <c r="FW4545" t="s">
        <v>15803</v>
      </c>
    </row>
    <row r="4546">
      <c r="C4546" t="s">
        <v>4594</v>
      </c>
      <c r="FW4546" t="s">
        <v>15804</v>
      </c>
    </row>
    <row r="4547">
      <c r="C4547" t="s">
        <v>4595</v>
      </c>
      <c r="FW4547" t="s">
        <v>15805</v>
      </c>
    </row>
    <row r="4548">
      <c r="C4548" t="s">
        <v>4596</v>
      </c>
      <c r="FW4548" t="s">
        <v>15806</v>
      </c>
    </row>
    <row r="4549">
      <c r="C4549" t="s">
        <v>4597</v>
      </c>
      <c r="FW4549" t="s">
        <v>15807</v>
      </c>
    </row>
    <row r="4550">
      <c r="C4550" t="s">
        <v>4598</v>
      </c>
      <c r="FW4550" t="s">
        <v>15808</v>
      </c>
    </row>
    <row r="4551">
      <c r="C4551" t="s">
        <v>4599</v>
      </c>
      <c r="FW4551" t="s">
        <v>15809</v>
      </c>
    </row>
    <row r="4552">
      <c r="C4552" t="s">
        <v>4600</v>
      </c>
      <c r="FW4552" t="s">
        <v>15810</v>
      </c>
    </row>
    <row r="4553">
      <c r="C4553" t="s">
        <v>4601</v>
      </c>
      <c r="FW4553" t="s">
        <v>15811</v>
      </c>
    </row>
    <row r="4554">
      <c r="C4554" t="s">
        <v>4602</v>
      </c>
      <c r="FW4554" t="s">
        <v>15812</v>
      </c>
    </row>
    <row r="4555">
      <c r="C4555" t="s">
        <v>4603</v>
      </c>
      <c r="FW4555" t="s">
        <v>15813</v>
      </c>
    </row>
    <row r="4556">
      <c r="C4556" t="s">
        <v>4604</v>
      </c>
      <c r="FW4556" t="s">
        <v>15814</v>
      </c>
    </row>
    <row r="4557">
      <c r="C4557" t="s">
        <v>4605</v>
      </c>
      <c r="FW4557" t="s">
        <v>15815</v>
      </c>
    </row>
    <row r="4558">
      <c r="C4558" t="s">
        <v>4606</v>
      </c>
      <c r="FW4558" t="s">
        <v>15816</v>
      </c>
    </row>
    <row r="4559">
      <c r="C4559" t="s">
        <v>4607</v>
      </c>
      <c r="FW4559" t="s">
        <v>7687</v>
      </c>
    </row>
    <row r="4560">
      <c r="C4560" t="s">
        <v>4608</v>
      </c>
      <c r="FW4560" t="s">
        <v>15817</v>
      </c>
    </row>
    <row r="4561">
      <c r="C4561" t="s">
        <v>4609</v>
      </c>
      <c r="FW4561" t="s">
        <v>15818</v>
      </c>
    </row>
    <row r="4562">
      <c r="C4562" t="s">
        <v>4610</v>
      </c>
      <c r="FW4562" t="s">
        <v>15819</v>
      </c>
    </row>
    <row r="4563">
      <c r="C4563" t="s">
        <v>4611</v>
      </c>
      <c r="FW4563" t="s">
        <v>15820</v>
      </c>
    </row>
    <row r="4564">
      <c r="C4564" t="s">
        <v>4612</v>
      </c>
      <c r="FW4564" t="s">
        <v>15821</v>
      </c>
    </row>
    <row r="4565">
      <c r="C4565" t="s">
        <v>4613</v>
      </c>
      <c r="FW4565" t="s">
        <v>15822</v>
      </c>
    </row>
    <row r="4566">
      <c r="C4566" t="s">
        <v>4614</v>
      </c>
      <c r="FW4566" t="s">
        <v>15823</v>
      </c>
    </row>
    <row r="4567">
      <c r="C4567" t="s">
        <v>4615</v>
      </c>
      <c r="FW4567" t="s">
        <v>15824</v>
      </c>
    </row>
    <row r="4568">
      <c r="C4568" t="s">
        <v>4616</v>
      </c>
      <c r="FW4568" t="s">
        <v>15825</v>
      </c>
    </row>
    <row r="4569">
      <c r="C4569" t="s">
        <v>4617</v>
      </c>
      <c r="FW4569" t="s">
        <v>15826</v>
      </c>
    </row>
    <row r="4570">
      <c r="C4570" t="s">
        <v>4618</v>
      </c>
      <c r="FW4570" t="s">
        <v>15827</v>
      </c>
    </row>
    <row r="4571">
      <c r="C4571" t="s">
        <v>4619</v>
      </c>
      <c r="FW4571" t="s">
        <v>15828</v>
      </c>
    </row>
    <row r="4572">
      <c r="C4572" t="s">
        <v>4620</v>
      </c>
      <c r="FW4572" t="s">
        <v>15829</v>
      </c>
    </row>
    <row r="4573">
      <c r="C4573" t="s">
        <v>4621</v>
      </c>
      <c r="FW4573" t="s">
        <v>15830</v>
      </c>
    </row>
    <row r="4574">
      <c r="C4574" t="s">
        <v>4622</v>
      </c>
      <c r="FW4574" t="s">
        <v>15831</v>
      </c>
    </row>
    <row r="4575">
      <c r="C4575" t="s">
        <v>4623</v>
      </c>
      <c r="FW4575" t="s">
        <v>15832</v>
      </c>
    </row>
    <row r="4576">
      <c r="C4576" t="s">
        <v>4624</v>
      </c>
      <c r="FW4576" t="s">
        <v>15833</v>
      </c>
    </row>
    <row r="4577">
      <c r="C4577" t="s">
        <v>4625</v>
      </c>
      <c r="FW4577" t="s">
        <v>15834</v>
      </c>
    </row>
    <row r="4578">
      <c r="C4578" t="s">
        <v>4626</v>
      </c>
      <c r="FW4578" t="s">
        <v>15835</v>
      </c>
    </row>
    <row r="4579">
      <c r="C4579" t="s">
        <v>4627</v>
      </c>
      <c r="FW4579" t="s">
        <v>15836</v>
      </c>
    </row>
    <row r="4580">
      <c r="C4580" t="s">
        <v>4628</v>
      </c>
      <c r="FW4580" t="s">
        <v>15837</v>
      </c>
    </row>
    <row r="4581">
      <c r="C4581" t="s">
        <v>4629</v>
      </c>
      <c r="FW4581" t="s">
        <v>15838</v>
      </c>
    </row>
    <row r="4582">
      <c r="C4582" t="s">
        <v>4630</v>
      </c>
      <c r="FW4582" t="s">
        <v>15839</v>
      </c>
    </row>
    <row r="4583">
      <c r="C4583" t="s">
        <v>4631</v>
      </c>
      <c r="FW4583" t="s">
        <v>15840</v>
      </c>
    </row>
    <row r="4584">
      <c r="C4584" t="s">
        <v>4632</v>
      </c>
      <c r="FW4584" t="s">
        <v>15841</v>
      </c>
    </row>
    <row r="4585">
      <c r="C4585" t="s">
        <v>4633</v>
      </c>
      <c r="FW4585" t="s">
        <v>15842</v>
      </c>
    </row>
    <row r="4586">
      <c r="C4586" t="s">
        <v>4634</v>
      </c>
      <c r="FW4586" t="s">
        <v>15843</v>
      </c>
    </row>
    <row r="4587">
      <c r="C4587" t="s">
        <v>4635</v>
      </c>
      <c r="FW4587" t="s">
        <v>15844</v>
      </c>
    </row>
    <row r="4588">
      <c r="C4588" t="s">
        <v>4636</v>
      </c>
      <c r="FW4588" t="s">
        <v>15845</v>
      </c>
    </row>
    <row r="4589">
      <c r="C4589" t="s">
        <v>4637</v>
      </c>
      <c r="FW4589" t="s">
        <v>15846</v>
      </c>
    </row>
    <row r="4590">
      <c r="C4590" t="s">
        <v>4638</v>
      </c>
      <c r="FW4590" t="s">
        <v>15847</v>
      </c>
    </row>
    <row r="4591">
      <c r="C4591" t="s">
        <v>4639</v>
      </c>
      <c r="FW4591" t="s">
        <v>15848</v>
      </c>
    </row>
    <row r="4592">
      <c r="C4592" t="s">
        <v>4640</v>
      </c>
      <c r="FW4592" t="s">
        <v>15849</v>
      </c>
    </row>
    <row r="4593">
      <c r="C4593" t="s">
        <v>4641</v>
      </c>
      <c r="FW4593" t="s">
        <v>15850</v>
      </c>
    </row>
    <row r="4594">
      <c r="C4594" t="s">
        <v>4642</v>
      </c>
      <c r="FW4594" t="s">
        <v>15851</v>
      </c>
    </row>
    <row r="4595">
      <c r="C4595" t="s">
        <v>4643</v>
      </c>
      <c r="FW4595" t="s">
        <v>15852</v>
      </c>
    </row>
    <row r="4596">
      <c r="C4596" t="s">
        <v>4644</v>
      </c>
      <c r="FW4596" t="s">
        <v>15853</v>
      </c>
    </row>
    <row r="4597">
      <c r="C4597" t="s">
        <v>4645</v>
      </c>
      <c r="FW4597" t="s">
        <v>15854</v>
      </c>
    </row>
    <row r="4598">
      <c r="C4598" t="s">
        <v>4646</v>
      </c>
      <c r="FW4598" t="s">
        <v>15855</v>
      </c>
    </row>
    <row r="4599">
      <c r="C4599" t="s">
        <v>4647</v>
      </c>
      <c r="FW4599" t="s">
        <v>15856</v>
      </c>
    </row>
    <row r="4600">
      <c r="C4600" t="s">
        <v>4648</v>
      </c>
      <c r="FW4600" t="s">
        <v>15857</v>
      </c>
    </row>
    <row r="4601">
      <c r="C4601" t="s">
        <v>4649</v>
      </c>
      <c r="FW4601" t="s">
        <v>15858</v>
      </c>
    </row>
    <row r="4602">
      <c r="C4602" t="s">
        <v>4650</v>
      </c>
      <c r="FW4602" t="s">
        <v>15859</v>
      </c>
    </row>
    <row r="4603">
      <c r="C4603" t="s">
        <v>4651</v>
      </c>
      <c r="FW4603" t="s">
        <v>15860</v>
      </c>
    </row>
    <row r="4604">
      <c r="C4604" t="s">
        <v>4652</v>
      </c>
      <c r="FW4604" t="s">
        <v>15861</v>
      </c>
    </row>
    <row r="4605">
      <c r="C4605" t="s">
        <v>4653</v>
      </c>
      <c r="FW4605" t="s">
        <v>15862</v>
      </c>
    </row>
    <row r="4606">
      <c r="C4606" t="s">
        <v>4654</v>
      </c>
      <c r="FW4606" t="s">
        <v>15863</v>
      </c>
    </row>
    <row r="4607">
      <c r="C4607" t="s">
        <v>4655</v>
      </c>
      <c r="FW4607" t="s">
        <v>15864</v>
      </c>
    </row>
    <row r="4608">
      <c r="C4608" t="s">
        <v>4656</v>
      </c>
      <c r="FW4608" t="s">
        <v>15865</v>
      </c>
    </row>
    <row r="4609">
      <c r="C4609" t="s">
        <v>4657</v>
      </c>
      <c r="FW4609" t="s">
        <v>15866</v>
      </c>
    </row>
    <row r="4610">
      <c r="C4610" t="s">
        <v>4658</v>
      </c>
      <c r="FW4610" t="s">
        <v>15867</v>
      </c>
    </row>
    <row r="4611">
      <c r="C4611" t="s">
        <v>4659</v>
      </c>
      <c r="FW4611" t="s">
        <v>15868</v>
      </c>
    </row>
    <row r="4612">
      <c r="C4612" t="s">
        <v>4660</v>
      </c>
      <c r="FW4612" t="s">
        <v>15869</v>
      </c>
    </row>
    <row r="4613">
      <c r="C4613" t="s">
        <v>4661</v>
      </c>
      <c r="FW4613" t="s">
        <v>15870</v>
      </c>
    </row>
    <row r="4614">
      <c r="C4614" t="s">
        <v>4662</v>
      </c>
      <c r="FW4614" t="s">
        <v>15871</v>
      </c>
    </row>
    <row r="4615">
      <c r="C4615" t="s">
        <v>4663</v>
      </c>
      <c r="FW4615" t="s">
        <v>15872</v>
      </c>
    </row>
    <row r="4616">
      <c r="C4616" t="s">
        <v>4664</v>
      </c>
      <c r="FW4616" t="s">
        <v>15873</v>
      </c>
    </row>
    <row r="4617">
      <c r="C4617" t="s">
        <v>4665</v>
      </c>
      <c r="FW4617" t="s">
        <v>15874</v>
      </c>
    </row>
    <row r="4618">
      <c r="C4618" t="s">
        <v>4666</v>
      </c>
      <c r="FW4618" t="s">
        <v>15875</v>
      </c>
    </row>
    <row r="4619">
      <c r="C4619" t="s">
        <v>4667</v>
      </c>
      <c r="FW4619" t="s">
        <v>15876</v>
      </c>
    </row>
    <row r="4620">
      <c r="C4620" t="s">
        <v>4668</v>
      </c>
      <c r="FW4620" t="s">
        <v>15877</v>
      </c>
    </row>
    <row r="4621">
      <c r="C4621" t="s">
        <v>4669</v>
      </c>
      <c r="FW4621" t="s">
        <v>15878</v>
      </c>
    </row>
    <row r="4622">
      <c r="C4622" t="s">
        <v>4670</v>
      </c>
      <c r="FW4622" t="s">
        <v>15879</v>
      </c>
    </row>
    <row r="4623">
      <c r="C4623" t="s">
        <v>4671</v>
      </c>
      <c r="FW4623" t="s">
        <v>15880</v>
      </c>
    </row>
    <row r="4624">
      <c r="C4624" t="s">
        <v>4672</v>
      </c>
      <c r="FW4624" t="s">
        <v>15881</v>
      </c>
    </row>
    <row r="4625">
      <c r="C4625" t="s">
        <v>4673</v>
      </c>
      <c r="FW4625" t="s">
        <v>15882</v>
      </c>
    </row>
    <row r="4626">
      <c r="C4626" t="s">
        <v>4674</v>
      </c>
      <c r="FW4626" t="s">
        <v>15883</v>
      </c>
    </row>
    <row r="4627">
      <c r="C4627" t="s">
        <v>4675</v>
      </c>
      <c r="FW4627" t="s">
        <v>15884</v>
      </c>
    </row>
    <row r="4628">
      <c r="C4628" t="s">
        <v>4676</v>
      </c>
      <c r="FW4628" t="s">
        <v>15885</v>
      </c>
    </row>
    <row r="4629">
      <c r="C4629" t="s">
        <v>4677</v>
      </c>
      <c r="FW4629" t="s">
        <v>15886</v>
      </c>
    </row>
    <row r="4630">
      <c r="C4630" t="s">
        <v>4678</v>
      </c>
      <c r="FW4630" t="s">
        <v>15887</v>
      </c>
    </row>
    <row r="4631">
      <c r="C4631" t="s">
        <v>4679</v>
      </c>
      <c r="FW4631" t="s">
        <v>15888</v>
      </c>
    </row>
    <row r="4632">
      <c r="C4632" t="s">
        <v>4680</v>
      </c>
      <c r="FW4632" t="s">
        <v>15889</v>
      </c>
    </row>
    <row r="4633">
      <c r="C4633" t="s">
        <v>4681</v>
      </c>
      <c r="FW4633" t="s">
        <v>15890</v>
      </c>
    </row>
    <row r="4634">
      <c r="C4634" t="s">
        <v>4682</v>
      </c>
      <c r="FW4634" t="s">
        <v>5143</v>
      </c>
    </row>
    <row r="4635">
      <c r="C4635" t="s">
        <v>4683</v>
      </c>
      <c r="FW4635" t="s">
        <v>15891</v>
      </c>
    </row>
    <row r="4636">
      <c r="C4636" t="s">
        <v>4684</v>
      </c>
      <c r="FW4636" t="s">
        <v>15892</v>
      </c>
    </row>
    <row r="4637">
      <c r="C4637" t="s">
        <v>4685</v>
      </c>
      <c r="FW4637" t="s">
        <v>15893</v>
      </c>
    </row>
    <row r="4638">
      <c r="C4638" t="s">
        <v>4686</v>
      </c>
      <c r="FW4638" t="s">
        <v>15894</v>
      </c>
    </row>
    <row r="4639">
      <c r="C4639" t="s">
        <v>4687</v>
      </c>
      <c r="FW4639" t="s">
        <v>15895</v>
      </c>
    </row>
    <row r="4640">
      <c r="C4640" t="s">
        <v>4688</v>
      </c>
      <c r="FW4640" t="s">
        <v>15896</v>
      </c>
    </row>
    <row r="4641">
      <c r="C4641" t="s">
        <v>4689</v>
      </c>
      <c r="FW4641" t="s">
        <v>15897</v>
      </c>
    </row>
    <row r="4642">
      <c r="C4642" t="s">
        <v>4690</v>
      </c>
      <c r="FW4642" t="s">
        <v>15898</v>
      </c>
    </row>
    <row r="4643">
      <c r="C4643" t="s">
        <v>4691</v>
      </c>
      <c r="FW4643" t="s">
        <v>15899</v>
      </c>
    </row>
    <row r="4644">
      <c r="C4644" t="s">
        <v>4692</v>
      </c>
      <c r="FW4644" t="s">
        <v>15900</v>
      </c>
    </row>
    <row r="4645">
      <c r="C4645" t="s">
        <v>4693</v>
      </c>
      <c r="FW4645" t="s">
        <v>15901</v>
      </c>
    </row>
    <row r="4646">
      <c r="C4646" t="s">
        <v>4694</v>
      </c>
      <c r="FW4646" t="s">
        <v>15902</v>
      </c>
    </row>
    <row r="4647">
      <c r="C4647" t="s">
        <v>4695</v>
      </c>
      <c r="FW4647" t="s">
        <v>15903</v>
      </c>
    </row>
    <row r="4648">
      <c r="C4648" t="s">
        <v>4696</v>
      </c>
      <c r="FW4648" t="s">
        <v>15904</v>
      </c>
    </row>
    <row r="4649">
      <c r="C4649" t="s">
        <v>4697</v>
      </c>
      <c r="FW4649" t="s">
        <v>15905</v>
      </c>
    </row>
    <row r="4650">
      <c r="C4650" t="s">
        <v>4698</v>
      </c>
      <c r="FW4650" t="s">
        <v>15906</v>
      </c>
    </row>
    <row r="4651">
      <c r="C4651" t="s">
        <v>4699</v>
      </c>
      <c r="FW4651" t="s">
        <v>15907</v>
      </c>
    </row>
    <row r="4652">
      <c r="C4652" t="s">
        <v>4700</v>
      </c>
      <c r="FW4652" t="s">
        <v>15908</v>
      </c>
    </row>
    <row r="4653">
      <c r="C4653" t="s">
        <v>4701</v>
      </c>
      <c r="FW4653" t="s">
        <v>15909</v>
      </c>
    </row>
    <row r="4654">
      <c r="C4654" t="s">
        <v>4702</v>
      </c>
      <c r="FW4654" t="s">
        <v>15910</v>
      </c>
    </row>
    <row r="4655">
      <c r="C4655" t="s">
        <v>4703</v>
      </c>
      <c r="FW4655" t="s">
        <v>15911</v>
      </c>
    </row>
    <row r="4656">
      <c r="C4656" t="s">
        <v>4704</v>
      </c>
      <c r="FW4656" t="s">
        <v>15912</v>
      </c>
    </row>
    <row r="4657">
      <c r="C4657" t="s">
        <v>4705</v>
      </c>
      <c r="FW4657" t="s">
        <v>15913</v>
      </c>
    </row>
    <row r="4658">
      <c r="C4658" t="s">
        <v>4706</v>
      </c>
      <c r="FW4658" t="s">
        <v>15914</v>
      </c>
    </row>
    <row r="4659">
      <c r="C4659" t="s">
        <v>4707</v>
      </c>
      <c r="FW4659" t="s">
        <v>15915</v>
      </c>
    </row>
    <row r="4660">
      <c r="C4660" t="s">
        <v>4708</v>
      </c>
      <c r="FW4660" t="s">
        <v>15916</v>
      </c>
    </row>
    <row r="4661">
      <c r="C4661" t="s">
        <v>4709</v>
      </c>
      <c r="FW4661" t="s">
        <v>15917</v>
      </c>
    </row>
    <row r="4662">
      <c r="C4662" t="s">
        <v>4710</v>
      </c>
      <c r="FW4662" t="s">
        <v>15918</v>
      </c>
    </row>
    <row r="4663">
      <c r="C4663" t="s">
        <v>4711</v>
      </c>
      <c r="FW4663" t="s">
        <v>15919</v>
      </c>
    </row>
    <row r="4664">
      <c r="C4664" t="s">
        <v>4712</v>
      </c>
      <c r="FW4664" t="s">
        <v>15920</v>
      </c>
    </row>
    <row r="4665">
      <c r="C4665" t="s">
        <v>4713</v>
      </c>
      <c r="FW4665" t="s">
        <v>15921</v>
      </c>
    </row>
    <row r="4666">
      <c r="C4666" t="s">
        <v>4714</v>
      </c>
      <c r="FW4666" t="s">
        <v>15922</v>
      </c>
    </row>
    <row r="4667">
      <c r="C4667" t="s">
        <v>4715</v>
      </c>
      <c r="FW4667" t="s">
        <v>15923</v>
      </c>
    </row>
    <row r="4668">
      <c r="C4668" t="s">
        <v>4716</v>
      </c>
      <c r="FW4668" t="s">
        <v>15924</v>
      </c>
    </row>
    <row r="4669">
      <c r="C4669" t="s">
        <v>4717</v>
      </c>
      <c r="FW4669" t="s">
        <v>15925</v>
      </c>
    </row>
    <row r="4670">
      <c r="C4670" t="s">
        <v>4718</v>
      </c>
      <c r="FW4670" t="s">
        <v>15926</v>
      </c>
    </row>
    <row r="4671">
      <c r="C4671" t="s">
        <v>4719</v>
      </c>
      <c r="FW4671" t="s">
        <v>15927</v>
      </c>
    </row>
    <row r="4672">
      <c r="C4672" t="s">
        <v>4720</v>
      </c>
      <c r="FW4672" t="s">
        <v>15928</v>
      </c>
    </row>
    <row r="4673">
      <c r="C4673" t="s">
        <v>4721</v>
      </c>
      <c r="FW4673" t="s">
        <v>15929</v>
      </c>
    </row>
    <row r="4674">
      <c r="C4674" t="s">
        <v>4722</v>
      </c>
      <c r="FW4674" t="s">
        <v>15930</v>
      </c>
    </row>
    <row r="4675">
      <c r="C4675" t="s">
        <v>4723</v>
      </c>
      <c r="FW4675" t="s">
        <v>15931</v>
      </c>
    </row>
    <row r="4676">
      <c r="C4676" t="s">
        <v>4724</v>
      </c>
      <c r="FW4676" t="s">
        <v>15932</v>
      </c>
    </row>
    <row r="4677">
      <c r="C4677" t="s">
        <v>4725</v>
      </c>
      <c r="FW4677" t="s">
        <v>15933</v>
      </c>
    </row>
    <row r="4678">
      <c r="C4678" t="s">
        <v>4726</v>
      </c>
      <c r="FW4678" t="s">
        <v>15934</v>
      </c>
    </row>
    <row r="4679">
      <c r="C4679" t="s">
        <v>4727</v>
      </c>
      <c r="FW4679" t="s">
        <v>15935</v>
      </c>
    </row>
    <row r="4680">
      <c r="C4680" t="s">
        <v>4728</v>
      </c>
      <c r="FW4680" t="s">
        <v>15936</v>
      </c>
    </row>
    <row r="4681">
      <c r="C4681" t="s">
        <v>4729</v>
      </c>
      <c r="FW4681" t="s">
        <v>15937</v>
      </c>
    </row>
    <row r="4682">
      <c r="C4682" t="s">
        <v>4730</v>
      </c>
      <c r="FW4682" t="s">
        <v>15938</v>
      </c>
    </row>
    <row r="4683">
      <c r="C4683" t="s">
        <v>4731</v>
      </c>
      <c r="FW4683" t="s">
        <v>15939</v>
      </c>
    </row>
    <row r="4684">
      <c r="C4684" t="s">
        <v>4732</v>
      </c>
      <c r="FW4684" t="s">
        <v>15940</v>
      </c>
    </row>
    <row r="4685">
      <c r="C4685" t="s">
        <v>4733</v>
      </c>
      <c r="FW4685" t="s">
        <v>15941</v>
      </c>
    </row>
    <row r="4686">
      <c r="C4686" t="s">
        <v>4734</v>
      </c>
      <c r="FW4686" t="s">
        <v>15942</v>
      </c>
    </row>
    <row r="4687">
      <c r="C4687" t="s">
        <v>4735</v>
      </c>
      <c r="FW4687" t="s">
        <v>15943</v>
      </c>
    </row>
    <row r="4688">
      <c r="C4688" t="s">
        <v>4736</v>
      </c>
      <c r="FW4688" t="s">
        <v>15944</v>
      </c>
    </row>
    <row r="4689">
      <c r="C4689" t="s">
        <v>4737</v>
      </c>
      <c r="FW4689" t="s">
        <v>15945</v>
      </c>
    </row>
    <row r="4690">
      <c r="C4690" t="s">
        <v>4738</v>
      </c>
      <c r="FW4690" t="s">
        <v>15946</v>
      </c>
    </row>
    <row r="4691">
      <c r="C4691" t="s">
        <v>4739</v>
      </c>
      <c r="FW4691" t="s">
        <v>15947</v>
      </c>
    </row>
    <row r="4692">
      <c r="C4692" t="s">
        <v>4740</v>
      </c>
      <c r="FW4692" t="s">
        <v>15948</v>
      </c>
    </row>
    <row r="4693">
      <c r="C4693" t="s">
        <v>4741</v>
      </c>
      <c r="FW4693" t="s">
        <v>15949</v>
      </c>
    </row>
    <row r="4694">
      <c r="C4694" t="s">
        <v>4742</v>
      </c>
      <c r="FW4694" t="s">
        <v>15950</v>
      </c>
    </row>
    <row r="4695">
      <c r="C4695" t="s">
        <v>4743</v>
      </c>
      <c r="FW4695" t="s">
        <v>15951</v>
      </c>
    </row>
    <row r="4696">
      <c r="C4696" t="s">
        <v>4744</v>
      </c>
      <c r="FW4696" t="s">
        <v>15952</v>
      </c>
    </row>
    <row r="4697">
      <c r="C4697" t="s">
        <v>4745</v>
      </c>
      <c r="FW4697" t="s">
        <v>15953</v>
      </c>
    </row>
    <row r="4698">
      <c r="C4698" t="s">
        <v>4746</v>
      </c>
      <c r="FW4698" t="s">
        <v>15954</v>
      </c>
    </row>
    <row r="4699">
      <c r="C4699" t="s">
        <v>4747</v>
      </c>
      <c r="FW4699" t="s">
        <v>15955</v>
      </c>
    </row>
    <row r="4700">
      <c r="C4700" t="s">
        <v>4748</v>
      </c>
      <c r="FW4700" t="s">
        <v>15956</v>
      </c>
    </row>
    <row r="4701">
      <c r="C4701" t="s">
        <v>4749</v>
      </c>
      <c r="FW4701" t="s">
        <v>15957</v>
      </c>
    </row>
    <row r="4702">
      <c r="C4702" t="s">
        <v>4750</v>
      </c>
      <c r="FW4702" t="s">
        <v>15958</v>
      </c>
    </row>
    <row r="4703">
      <c r="C4703" t="s">
        <v>4751</v>
      </c>
      <c r="FW4703" t="s">
        <v>15959</v>
      </c>
    </row>
    <row r="4704">
      <c r="C4704" t="s">
        <v>4752</v>
      </c>
      <c r="FW4704" t="s">
        <v>15960</v>
      </c>
    </row>
    <row r="4705">
      <c r="C4705" t="s">
        <v>4753</v>
      </c>
      <c r="FW4705" t="s">
        <v>15961</v>
      </c>
    </row>
    <row r="4706">
      <c r="C4706" t="s">
        <v>4754</v>
      </c>
      <c r="FW4706" t="s">
        <v>15962</v>
      </c>
    </row>
    <row r="4707">
      <c r="C4707" t="s">
        <v>4755</v>
      </c>
      <c r="FW4707" t="s">
        <v>15963</v>
      </c>
    </row>
    <row r="4708">
      <c r="C4708" t="s">
        <v>4756</v>
      </c>
      <c r="FW4708" t="s">
        <v>15964</v>
      </c>
    </row>
    <row r="4709">
      <c r="C4709" t="s">
        <v>4757</v>
      </c>
      <c r="FW4709" t="s">
        <v>15965</v>
      </c>
    </row>
    <row r="4710">
      <c r="C4710" t="s">
        <v>4758</v>
      </c>
      <c r="FW4710" t="s">
        <v>15966</v>
      </c>
    </row>
    <row r="4711">
      <c r="C4711" t="s">
        <v>4759</v>
      </c>
      <c r="FW4711" t="s">
        <v>15967</v>
      </c>
    </row>
    <row r="4712">
      <c r="C4712" t="s">
        <v>4760</v>
      </c>
      <c r="FW4712" t="s">
        <v>15968</v>
      </c>
    </row>
    <row r="4713">
      <c r="C4713" t="s">
        <v>4761</v>
      </c>
      <c r="FW4713" t="s">
        <v>15969</v>
      </c>
    </row>
    <row r="4714">
      <c r="C4714" t="s">
        <v>4762</v>
      </c>
      <c r="FW4714" t="s">
        <v>15970</v>
      </c>
    </row>
    <row r="4715">
      <c r="C4715" t="s">
        <v>4763</v>
      </c>
      <c r="FW4715" t="s">
        <v>15971</v>
      </c>
    </row>
    <row r="4716">
      <c r="C4716" t="s">
        <v>4764</v>
      </c>
      <c r="FW4716" t="s">
        <v>15972</v>
      </c>
    </row>
    <row r="4717">
      <c r="C4717" t="s">
        <v>4765</v>
      </c>
      <c r="FW4717" t="s">
        <v>15973</v>
      </c>
    </row>
    <row r="4718">
      <c r="C4718" t="s">
        <v>4766</v>
      </c>
      <c r="FW4718" t="s">
        <v>15974</v>
      </c>
    </row>
    <row r="4719">
      <c r="C4719" t="s">
        <v>4767</v>
      </c>
      <c r="FW4719" t="s">
        <v>15975</v>
      </c>
    </row>
    <row r="4720">
      <c r="C4720" t="s">
        <v>4768</v>
      </c>
      <c r="FW4720" t="s">
        <v>15976</v>
      </c>
    </row>
    <row r="4721">
      <c r="C4721" t="s">
        <v>4769</v>
      </c>
      <c r="FW4721" t="s">
        <v>15977</v>
      </c>
    </row>
    <row r="4722">
      <c r="C4722" t="s">
        <v>4770</v>
      </c>
      <c r="FW4722" t="s">
        <v>15978</v>
      </c>
    </row>
    <row r="4723">
      <c r="C4723" t="s">
        <v>4771</v>
      </c>
      <c r="FW4723" t="s">
        <v>15979</v>
      </c>
    </row>
    <row r="4724">
      <c r="C4724" t="s">
        <v>4772</v>
      </c>
      <c r="FW4724" t="s">
        <v>15980</v>
      </c>
    </row>
    <row r="4725">
      <c r="C4725" t="s">
        <v>4773</v>
      </c>
      <c r="FW4725" t="s">
        <v>15981</v>
      </c>
    </row>
    <row r="4726">
      <c r="C4726" t="s">
        <v>4774</v>
      </c>
      <c r="FW4726" t="s">
        <v>15982</v>
      </c>
    </row>
    <row r="4727">
      <c r="C4727" t="s">
        <v>4775</v>
      </c>
      <c r="FW4727" t="s">
        <v>11040</v>
      </c>
    </row>
    <row r="4728">
      <c r="C4728" t="s">
        <v>4776</v>
      </c>
      <c r="FW4728" t="s">
        <v>15983</v>
      </c>
    </row>
    <row r="4729">
      <c r="C4729" t="s">
        <v>4777</v>
      </c>
      <c r="FW4729" t="s">
        <v>15984</v>
      </c>
    </row>
    <row r="4730">
      <c r="C4730" t="s">
        <v>4778</v>
      </c>
      <c r="FW4730" t="s">
        <v>15985</v>
      </c>
    </row>
    <row r="4731">
      <c r="C4731" t="s">
        <v>4779</v>
      </c>
      <c r="FW4731" t="s">
        <v>15986</v>
      </c>
    </row>
    <row r="4732">
      <c r="C4732" t="s">
        <v>4780</v>
      </c>
      <c r="FW4732" t="s">
        <v>15987</v>
      </c>
    </row>
    <row r="4733">
      <c r="C4733" t="s">
        <v>4781</v>
      </c>
      <c r="FW4733" t="s">
        <v>15988</v>
      </c>
    </row>
    <row r="4734">
      <c r="C4734" t="s">
        <v>4782</v>
      </c>
      <c r="FW4734" t="s">
        <v>15989</v>
      </c>
    </row>
    <row r="4735">
      <c r="C4735" t="s">
        <v>4783</v>
      </c>
      <c r="FW4735" t="s">
        <v>15990</v>
      </c>
    </row>
    <row r="4736">
      <c r="C4736" t="s">
        <v>4784</v>
      </c>
      <c r="FW4736" t="s">
        <v>15991</v>
      </c>
    </row>
    <row r="4737">
      <c r="C4737" t="s">
        <v>4785</v>
      </c>
      <c r="FW4737" t="s">
        <v>15992</v>
      </c>
    </row>
    <row r="4738">
      <c r="C4738" t="s">
        <v>4786</v>
      </c>
      <c r="FW4738" t="s">
        <v>15993</v>
      </c>
    </row>
    <row r="4739">
      <c r="C4739" t="s">
        <v>4787</v>
      </c>
      <c r="FW4739" t="s">
        <v>15994</v>
      </c>
    </row>
    <row r="4740">
      <c r="C4740" t="s">
        <v>4788</v>
      </c>
      <c r="FW4740" t="s">
        <v>15995</v>
      </c>
    </row>
    <row r="4741">
      <c r="C4741" t="s">
        <v>4789</v>
      </c>
      <c r="FW4741" t="s">
        <v>15996</v>
      </c>
    </row>
    <row r="4742">
      <c r="C4742" t="s">
        <v>4790</v>
      </c>
      <c r="FW4742" t="s">
        <v>15997</v>
      </c>
    </row>
    <row r="4743">
      <c r="FW4743" t="s">
        <v>15998</v>
      </c>
    </row>
    <row r="4744">
      <c r="FW4744" t="s">
        <v>15999</v>
      </c>
    </row>
    <row r="4745">
      <c r="FW4745" t="s">
        <v>16000</v>
      </c>
    </row>
    <row r="4746">
      <c r="FW4746" t="s">
        <v>16001</v>
      </c>
    </row>
    <row r="4747">
      <c r="FW4747" t="s">
        <v>16002</v>
      </c>
    </row>
    <row r="4748">
      <c r="FW4748" t="s">
        <v>16003</v>
      </c>
    </row>
    <row r="4749">
      <c r="FW4749" t="s">
        <v>16004</v>
      </c>
    </row>
    <row r="4750">
      <c r="FW4750" t="s">
        <v>16005</v>
      </c>
    </row>
    <row r="4751">
      <c r="FW4751" t="s">
        <v>16006</v>
      </c>
    </row>
    <row r="4752">
      <c r="FW4752" t="s">
        <v>16007</v>
      </c>
    </row>
    <row r="4753">
      <c r="FW4753" t="s">
        <v>16008</v>
      </c>
    </row>
    <row r="4754">
      <c r="FW4754" t="s">
        <v>16009</v>
      </c>
    </row>
    <row r="4755">
      <c r="FW4755" t="s">
        <v>16010</v>
      </c>
    </row>
    <row r="4756">
      <c r="FW4756" t="s">
        <v>16011</v>
      </c>
    </row>
    <row r="4757">
      <c r="FW4757" t="s">
        <v>16012</v>
      </c>
    </row>
    <row r="4758">
      <c r="FW4758" t="s">
        <v>16013</v>
      </c>
    </row>
    <row r="4759">
      <c r="FW4759" t="s">
        <v>16014</v>
      </c>
    </row>
    <row r="4760">
      <c r="FW4760" t="s">
        <v>16015</v>
      </c>
    </row>
    <row r="4761">
      <c r="FW4761" t="s">
        <v>16016</v>
      </c>
    </row>
    <row r="4762">
      <c r="FW4762" t="s">
        <v>16017</v>
      </c>
    </row>
    <row r="4763">
      <c r="FW4763" t="s">
        <v>16018</v>
      </c>
    </row>
    <row r="4764">
      <c r="FW4764" t="s">
        <v>16019</v>
      </c>
    </row>
    <row r="4765">
      <c r="FW4765" t="s">
        <v>16020</v>
      </c>
    </row>
    <row r="4766">
      <c r="FW4766" t="s">
        <v>16021</v>
      </c>
    </row>
    <row r="4767">
      <c r="FW4767" t="s">
        <v>16022</v>
      </c>
    </row>
    <row r="4768">
      <c r="FW4768" t="s">
        <v>16023</v>
      </c>
    </row>
    <row r="4769">
      <c r="FW4769" t="s">
        <v>16024</v>
      </c>
    </row>
    <row r="4770">
      <c r="FW4770" t="s">
        <v>16025</v>
      </c>
    </row>
    <row r="4771">
      <c r="FW4771" t="s">
        <v>16026</v>
      </c>
    </row>
    <row r="4772">
      <c r="FW4772" t="s">
        <v>16027</v>
      </c>
    </row>
    <row r="4773">
      <c r="FW4773" t="s">
        <v>16028</v>
      </c>
    </row>
    <row r="4774">
      <c r="FW4774" t="s">
        <v>16029</v>
      </c>
    </row>
    <row r="4775">
      <c r="FW4775" t="s">
        <v>16030</v>
      </c>
    </row>
    <row r="4776">
      <c r="FW4776" t="s">
        <v>16031</v>
      </c>
    </row>
    <row r="4777">
      <c r="FW4777" t="s">
        <v>16032</v>
      </c>
    </row>
    <row r="4778">
      <c r="FW4778" t="s">
        <v>16033</v>
      </c>
    </row>
    <row r="4779">
      <c r="FW4779" t="s">
        <v>16034</v>
      </c>
    </row>
    <row r="4780">
      <c r="FW4780" t="s">
        <v>16035</v>
      </c>
    </row>
    <row r="4781">
      <c r="FW4781" t="s">
        <v>16036</v>
      </c>
    </row>
    <row r="4782">
      <c r="FW4782" t="s">
        <v>16037</v>
      </c>
    </row>
    <row r="4783">
      <c r="FW4783" t="s">
        <v>16038</v>
      </c>
    </row>
    <row r="4784">
      <c r="FW4784" t="s">
        <v>16039</v>
      </c>
    </row>
    <row r="4785">
      <c r="FW4785" t="s">
        <v>16040</v>
      </c>
    </row>
    <row r="4786">
      <c r="FW4786" t="s">
        <v>16041</v>
      </c>
    </row>
    <row r="4787">
      <c r="FW4787" t="s">
        <v>16042</v>
      </c>
    </row>
    <row r="4788">
      <c r="FW4788" t="s">
        <v>16043</v>
      </c>
    </row>
    <row r="4789">
      <c r="FW4789" t="s">
        <v>16044</v>
      </c>
    </row>
    <row r="4790">
      <c r="FW4790" t="s">
        <v>16045</v>
      </c>
    </row>
    <row r="4791">
      <c r="FW4791" t="s">
        <v>16046</v>
      </c>
    </row>
    <row r="4792">
      <c r="FW4792" t="s">
        <v>16047</v>
      </c>
    </row>
    <row r="4793">
      <c r="FW4793" t="s">
        <v>16048</v>
      </c>
    </row>
    <row r="4794">
      <c r="FW4794" t="s">
        <v>16049</v>
      </c>
    </row>
    <row r="4795">
      <c r="FW4795" t="s">
        <v>16050</v>
      </c>
    </row>
    <row r="4796">
      <c r="FW4796" t="s">
        <v>16051</v>
      </c>
    </row>
    <row r="4797">
      <c r="FW4797" t="s">
        <v>16052</v>
      </c>
    </row>
    <row r="4798">
      <c r="FW4798" t="s">
        <v>16053</v>
      </c>
    </row>
    <row r="4799">
      <c r="FW4799" t="s">
        <v>16054</v>
      </c>
    </row>
    <row r="4800">
      <c r="FW4800" t="s">
        <v>5201</v>
      </c>
    </row>
    <row r="4801">
      <c r="FW4801" t="s">
        <v>16055</v>
      </c>
    </row>
    <row r="4802">
      <c r="FW4802" t="s">
        <v>16056</v>
      </c>
    </row>
    <row r="4803">
      <c r="FW4803" t="s">
        <v>16057</v>
      </c>
    </row>
    <row r="4804">
      <c r="FW4804" t="s">
        <v>16058</v>
      </c>
    </row>
    <row r="4805">
      <c r="FW4805" t="s">
        <v>16059</v>
      </c>
    </row>
    <row r="4806">
      <c r="FW4806" t="s">
        <v>16060</v>
      </c>
    </row>
    <row r="4807">
      <c r="FW4807" t="s">
        <v>16061</v>
      </c>
    </row>
    <row r="4808">
      <c r="FW4808" t="s">
        <v>16062</v>
      </c>
    </row>
    <row r="4809">
      <c r="FW4809" t="s">
        <v>16063</v>
      </c>
    </row>
    <row r="4810">
      <c r="FW4810" t="s">
        <v>16064</v>
      </c>
    </row>
    <row r="4811">
      <c r="FW4811" t="s">
        <v>16065</v>
      </c>
    </row>
    <row r="4812">
      <c r="FW4812" t="s">
        <v>16066</v>
      </c>
    </row>
    <row r="4813">
      <c r="FW4813" t="s">
        <v>16067</v>
      </c>
    </row>
    <row r="4814">
      <c r="FW4814" t="s">
        <v>16068</v>
      </c>
    </row>
    <row r="4815">
      <c r="FW4815" t="s">
        <v>16069</v>
      </c>
    </row>
    <row r="4816">
      <c r="FW4816" t="s">
        <v>16070</v>
      </c>
    </row>
    <row r="4817">
      <c r="FW4817" t="s">
        <v>16071</v>
      </c>
    </row>
    <row r="4818">
      <c r="FW4818" t="s">
        <v>16072</v>
      </c>
    </row>
    <row r="4819">
      <c r="FW4819" t="s">
        <v>16073</v>
      </c>
    </row>
    <row r="4820">
      <c r="FW4820" t="s">
        <v>16074</v>
      </c>
    </row>
    <row r="4821">
      <c r="FW4821" t="s">
        <v>16075</v>
      </c>
    </row>
    <row r="4822">
      <c r="FW4822" t="s">
        <v>16076</v>
      </c>
    </row>
    <row r="4823">
      <c r="FW4823" t="s">
        <v>16077</v>
      </c>
    </row>
    <row r="4824">
      <c r="FW4824" t="s">
        <v>16078</v>
      </c>
    </row>
    <row r="4825">
      <c r="FW4825" t="s">
        <v>11344</v>
      </c>
    </row>
    <row r="4826">
      <c r="FW4826" t="s">
        <v>16079</v>
      </c>
    </row>
    <row r="4827">
      <c r="FW4827" t="s">
        <v>16080</v>
      </c>
    </row>
    <row r="4828">
      <c r="FW4828" t="s">
        <v>16081</v>
      </c>
    </row>
    <row r="4829">
      <c r="FW4829" t="s">
        <v>16082</v>
      </c>
    </row>
    <row r="4830">
      <c r="FW4830" t="s">
        <v>16083</v>
      </c>
    </row>
    <row r="4831">
      <c r="FW4831" t="s">
        <v>16084</v>
      </c>
    </row>
    <row r="4832">
      <c r="FW4832" t="s">
        <v>16085</v>
      </c>
    </row>
    <row r="4833">
      <c r="FW4833" t="s">
        <v>16086</v>
      </c>
    </row>
    <row r="4834">
      <c r="FW4834" t="s">
        <v>16087</v>
      </c>
    </row>
    <row r="4835">
      <c r="FW4835" t="s">
        <v>16088</v>
      </c>
    </row>
    <row r="4836">
      <c r="FW4836" t="s">
        <v>16089</v>
      </c>
    </row>
    <row r="4837">
      <c r="FW4837" t="s">
        <v>16090</v>
      </c>
    </row>
    <row r="4838">
      <c r="FW4838" t="s">
        <v>16091</v>
      </c>
    </row>
    <row r="4839">
      <c r="FW4839" t="s">
        <v>16092</v>
      </c>
    </row>
    <row r="4840">
      <c r="FW4840" t="s">
        <v>16093</v>
      </c>
    </row>
    <row r="4841">
      <c r="FW4841" t="s">
        <v>16094</v>
      </c>
    </row>
    <row r="4842">
      <c r="FW4842" t="s">
        <v>16095</v>
      </c>
    </row>
    <row r="4843">
      <c r="FW4843" t="s">
        <v>16096</v>
      </c>
    </row>
    <row r="4844">
      <c r="FW4844" t="s">
        <v>16097</v>
      </c>
    </row>
    <row r="4845">
      <c r="FW4845" t="s">
        <v>16098</v>
      </c>
    </row>
    <row r="4846">
      <c r="FW4846" t="s">
        <v>16099</v>
      </c>
    </row>
    <row r="4847">
      <c r="FW4847" t="s">
        <v>16100</v>
      </c>
    </row>
    <row r="4848">
      <c r="FW4848" t="s">
        <v>16101</v>
      </c>
    </row>
    <row r="4849">
      <c r="FW4849" t="s">
        <v>16102</v>
      </c>
    </row>
    <row r="4850">
      <c r="FW4850" t="s">
        <v>16103</v>
      </c>
    </row>
    <row r="4851">
      <c r="FW4851" t="s">
        <v>16104</v>
      </c>
    </row>
    <row r="4852">
      <c r="FW4852" t="s">
        <v>16105</v>
      </c>
    </row>
    <row r="4853">
      <c r="FW4853" t="s">
        <v>16106</v>
      </c>
    </row>
    <row r="4854">
      <c r="FW4854" t="s">
        <v>16107</v>
      </c>
    </row>
    <row r="4855">
      <c r="FW4855" t="s">
        <v>16108</v>
      </c>
    </row>
    <row r="4856">
      <c r="FW4856" t="s">
        <v>16109</v>
      </c>
    </row>
    <row r="4857">
      <c r="FW4857" t="s">
        <v>16110</v>
      </c>
    </row>
    <row r="4858">
      <c r="FW4858" t="s">
        <v>16111</v>
      </c>
    </row>
    <row r="4859">
      <c r="FW4859" t="s">
        <v>16112</v>
      </c>
    </row>
    <row r="4860">
      <c r="FW4860" t="s">
        <v>16113</v>
      </c>
    </row>
    <row r="4861">
      <c r="FW4861" t="s">
        <v>16114</v>
      </c>
    </row>
    <row r="4862">
      <c r="FW4862" t="s">
        <v>16115</v>
      </c>
    </row>
    <row r="4863">
      <c r="FW4863" t="s">
        <v>16116</v>
      </c>
    </row>
    <row r="4864">
      <c r="FW4864" t="s">
        <v>16117</v>
      </c>
    </row>
    <row r="4865">
      <c r="FW4865" t="s">
        <v>16118</v>
      </c>
    </row>
    <row r="4866">
      <c r="FW4866" t="s">
        <v>16119</v>
      </c>
    </row>
    <row r="4867">
      <c r="FW4867" t="s">
        <v>5169</v>
      </c>
    </row>
    <row r="4868">
      <c r="FW4868" t="s">
        <v>16120</v>
      </c>
    </row>
    <row r="4869">
      <c r="FW4869" t="s">
        <v>16121</v>
      </c>
    </row>
    <row r="4870">
      <c r="FW4870" t="s">
        <v>16122</v>
      </c>
    </row>
    <row r="4871">
      <c r="FW4871" t="s">
        <v>16123</v>
      </c>
    </row>
    <row r="4872">
      <c r="FW4872" t="s">
        <v>16124</v>
      </c>
    </row>
    <row r="4873">
      <c r="FW4873" t="s">
        <v>16125</v>
      </c>
    </row>
    <row r="4874">
      <c r="FW4874" t="s">
        <v>16126</v>
      </c>
    </row>
    <row r="4875">
      <c r="FW4875" t="s">
        <v>16127</v>
      </c>
    </row>
    <row r="4876">
      <c r="FW4876" t="s">
        <v>16128</v>
      </c>
    </row>
    <row r="4877">
      <c r="FW4877" t="s">
        <v>16129</v>
      </c>
    </row>
    <row r="4878">
      <c r="FW4878" t="s">
        <v>16130</v>
      </c>
    </row>
    <row r="4879">
      <c r="FW4879" t="s">
        <v>16131</v>
      </c>
    </row>
    <row r="4880">
      <c r="FW4880" t="s">
        <v>16132</v>
      </c>
    </row>
    <row r="4881">
      <c r="FW4881" t="s">
        <v>16133</v>
      </c>
    </row>
    <row r="4882">
      <c r="FW4882" t="s">
        <v>16134</v>
      </c>
    </row>
    <row r="4883">
      <c r="FW4883" t="s">
        <v>16135</v>
      </c>
    </row>
    <row r="4884">
      <c r="FW4884" t="s">
        <v>16136</v>
      </c>
    </row>
    <row r="4885">
      <c r="FW4885" t="s">
        <v>16137</v>
      </c>
    </row>
    <row r="4886">
      <c r="FW4886" t="s">
        <v>16138</v>
      </c>
    </row>
    <row r="4887">
      <c r="FW4887" t="s">
        <v>16139</v>
      </c>
    </row>
    <row r="4888">
      <c r="FW4888" t="s">
        <v>16140</v>
      </c>
    </row>
    <row r="4889">
      <c r="FW4889" t="s">
        <v>16141</v>
      </c>
    </row>
    <row r="4890">
      <c r="FW4890" t="s">
        <v>16142</v>
      </c>
    </row>
    <row r="4891">
      <c r="FW4891" t="s">
        <v>16143</v>
      </c>
    </row>
    <row r="4892">
      <c r="FW4892" t="s">
        <v>16144</v>
      </c>
    </row>
    <row r="4893">
      <c r="FW4893" t="s">
        <v>16145</v>
      </c>
    </row>
    <row r="4894">
      <c r="FW4894" t="s">
        <v>16146</v>
      </c>
    </row>
    <row r="4895">
      <c r="FW4895" t="s">
        <v>16147</v>
      </c>
    </row>
    <row r="4896">
      <c r="FW4896" t="s">
        <v>16148</v>
      </c>
    </row>
    <row r="4897">
      <c r="FW4897" t="s">
        <v>16149</v>
      </c>
    </row>
    <row r="4898">
      <c r="FW4898" t="s">
        <v>16150</v>
      </c>
    </row>
    <row r="4899">
      <c r="FW4899" t="s">
        <v>16151</v>
      </c>
    </row>
    <row r="4900">
      <c r="FW4900" t="s">
        <v>16152</v>
      </c>
    </row>
    <row r="4901">
      <c r="FW4901" t="s">
        <v>16153</v>
      </c>
    </row>
    <row r="4902">
      <c r="FW4902" t="s">
        <v>16154</v>
      </c>
    </row>
    <row r="4903">
      <c r="FW4903" t="s">
        <v>16155</v>
      </c>
    </row>
    <row r="4904">
      <c r="FW4904" t="s">
        <v>16156</v>
      </c>
    </row>
    <row r="4905">
      <c r="FW4905" t="s">
        <v>16157</v>
      </c>
    </row>
    <row r="4906">
      <c r="FW4906" t="s">
        <v>16158</v>
      </c>
    </row>
    <row r="4907">
      <c r="FW4907" t="s">
        <v>16159</v>
      </c>
    </row>
    <row r="4908">
      <c r="FW4908" t="s">
        <v>16160</v>
      </c>
    </row>
    <row r="4909">
      <c r="FW4909" t="s">
        <v>16161</v>
      </c>
    </row>
    <row r="4910">
      <c r="FW4910" t="s">
        <v>16162</v>
      </c>
    </row>
    <row r="4911">
      <c r="FW4911" t="s">
        <v>16163</v>
      </c>
    </row>
    <row r="4912">
      <c r="FW4912" t="s">
        <v>16164</v>
      </c>
    </row>
    <row r="4913">
      <c r="FW4913" t="s">
        <v>16165</v>
      </c>
    </row>
    <row r="4914">
      <c r="FW4914" t="s">
        <v>16166</v>
      </c>
    </row>
    <row r="4915">
      <c r="FW4915" t="s">
        <v>16167</v>
      </c>
    </row>
    <row r="4916">
      <c r="FW4916" t="s">
        <v>16168</v>
      </c>
    </row>
    <row r="4917">
      <c r="FW4917" t="s">
        <v>16169</v>
      </c>
    </row>
    <row r="4918">
      <c r="FW4918" t="s">
        <v>16170</v>
      </c>
    </row>
    <row r="4919">
      <c r="FW4919" t="s">
        <v>16171</v>
      </c>
    </row>
    <row r="4920">
      <c r="FW4920" t="s">
        <v>16172</v>
      </c>
    </row>
    <row r="4921">
      <c r="FW4921" t="s">
        <v>16173</v>
      </c>
    </row>
    <row r="4922">
      <c r="FW4922" t="s">
        <v>16174</v>
      </c>
    </row>
    <row r="4923">
      <c r="FW4923" t="s">
        <v>16175</v>
      </c>
    </row>
    <row r="4924">
      <c r="FW4924" t="s">
        <v>5025</v>
      </c>
    </row>
    <row r="4925">
      <c r="FW4925" t="s">
        <v>16176</v>
      </c>
    </row>
    <row r="4926">
      <c r="FW4926" t="s">
        <v>16177</v>
      </c>
    </row>
    <row r="4927">
      <c r="FW4927" t="s">
        <v>16178</v>
      </c>
    </row>
    <row r="4928">
      <c r="FW4928" t="s">
        <v>16179</v>
      </c>
    </row>
    <row r="4929">
      <c r="FW4929" t="s">
        <v>16180</v>
      </c>
    </row>
    <row r="4930">
      <c r="FW4930" t="s">
        <v>16181</v>
      </c>
    </row>
    <row r="4931">
      <c r="FW4931" t="s">
        <v>16182</v>
      </c>
    </row>
    <row r="4932">
      <c r="FW4932" t="s">
        <v>16183</v>
      </c>
    </row>
    <row r="4933">
      <c r="FW4933" t="s">
        <v>16184</v>
      </c>
    </row>
    <row r="4934">
      <c r="FW4934" t="s">
        <v>16185</v>
      </c>
    </row>
    <row r="4935">
      <c r="FW4935" t="s">
        <v>16186</v>
      </c>
    </row>
    <row r="4936">
      <c r="FW4936" t="s">
        <v>16187</v>
      </c>
    </row>
    <row r="4937">
      <c r="FW4937" t="s">
        <v>16188</v>
      </c>
    </row>
    <row r="4938">
      <c r="FW4938" t="s">
        <v>16189</v>
      </c>
    </row>
    <row r="4939">
      <c r="FW4939" t="s">
        <v>16190</v>
      </c>
    </row>
    <row r="4940">
      <c r="FW4940" t="s">
        <v>16191</v>
      </c>
    </row>
    <row r="4941">
      <c r="FW4941" t="s">
        <v>16192</v>
      </c>
    </row>
    <row r="4942">
      <c r="FW4942" t="s">
        <v>16193</v>
      </c>
    </row>
    <row r="4943">
      <c r="FW4943" t="s">
        <v>16194</v>
      </c>
    </row>
    <row r="4944">
      <c r="FW4944" t="s">
        <v>16195</v>
      </c>
    </row>
    <row r="4945">
      <c r="FW4945" t="s">
        <v>16196</v>
      </c>
    </row>
    <row r="4946">
      <c r="FW4946" t="s">
        <v>16197</v>
      </c>
    </row>
    <row r="4947">
      <c r="FW4947" t="s">
        <v>16198</v>
      </c>
    </row>
    <row r="4948">
      <c r="FW4948" t="s">
        <v>16199</v>
      </c>
    </row>
    <row r="4949">
      <c r="FW4949" t="s">
        <v>16200</v>
      </c>
    </row>
    <row r="4950">
      <c r="FW4950" t="s">
        <v>16201</v>
      </c>
    </row>
    <row r="4951">
      <c r="FW4951" t="s">
        <v>16202</v>
      </c>
    </row>
    <row r="4952">
      <c r="FW4952" t="s">
        <v>16203</v>
      </c>
    </row>
    <row r="4953">
      <c r="FW4953" t="s">
        <v>16204</v>
      </c>
    </row>
    <row r="4954">
      <c r="FW4954" t="s">
        <v>16205</v>
      </c>
    </row>
    <row r="4955">
      <c r="FW4955" t="s">
        <v>16206</v>
      </c>
    </row>
    <row r="4956">
      <c r="FW4956" t="s">
        <v>16207</v>
      </c>
    </row>
    <row r="4957">
      <c r="FW4957" t="s">
        <v>16208</v>
      </c>
    </row>
    <row r="4958">
      <c r="FW4958" t="s">
        <v>16209</v>
      </c>
    </row>
    <row r="4959">
      <c r="FW4959" t="s">
        <v>16210</v>
      </c>
    </row>
    <row r="4960">
      <c r="FW4960" t="s">
        <v>16211</v>
      </c>
    </row>
    <row r="4961">
      <c r="FW4961" t="s">
        <v>16212</v>
      </c>
    </row>
    <row r="4962">
      <c r="FW4962" t="s">
        <v>16213</v>
      </c>
    </row>
    <row r="4963">
      <c r="FW4963" t="s">
        <v>16214</v>
      </c>
    </row>
    <row r="4964">
      <c r="FW4964" t="s">
        <v>16215</v>
      </c>
    </row>
    <row r="4965">
      <c r="FW4965" t="s">
        <v>16216</v>
      </c>
    </row>
    <row r="4966">
      <c r="FW4966" t="s">
        <v>5155</v>
      </c>
    </row>
    <row r="4967">
      <c r="FW4967" t="s">
        <v>16217</v>
      </c>
    </row>
    <row r="4968">
      <c r="FW4968" t="s">
        <v>16218</v>
      </c>
    </row>
    <row r="4969">
      <c r="FW4969" t="s">
        <v>16219</v>
      </c>
    </row>
    <row r="4970">
      <c r="FW4970" t="s">
        <v>16220</v>
      </c>
    </row>
    <row r="4971">
      <c r="FW4971" t="s">
        <v>16221</v>
      </c>
    </row>
    <row r="4972">
      <c r="FW4972" t="s">
        <v>16222</v>
      </c>
    </row>
    <row r="4973">
      <c r="FW4973" t="s">
        <v>16223</v>
      </c>
    </row>
    <row r="4974">
      <c r="FW4974" t="s">
        <v>16224</v>
      </c>
    </row>
    <row r="4975">
      <c r="FW4975" t="s">
        <v>16225</v>
      </c>
    </row>
    <row r="4976">
      <c r="FW4976" t="s">
        <v>16226</v>
      </c>
    </row>
    <row r="4977">
      <c r="FW4977" t="s">
        <v>16227</v>
      </c>
    </row>
    <row r="4978">
      <c r="FW4978" t="s">
        <v>16228</v>
      </c>
    </row>
    <row r="4979">
      <c r="FW4979" t="s">
        <v>16229</v>
      </c>
    </row>
    <row r="4980">
      <c r="FW4980" t="s">
        <v>16230</v>
      </c>
    </row>
    <row r="4981">
      <c r="FW4981" t="s">
        <v>16231</v>
      </c>
    </row>
    <row r="4982">
      <c r="FW4982" t="s">
        <v>16232</v>
      </c>
    </row>
    <row r="4983">
      <c r="FW4983" t="s">
        <v>16233</v>
      </c>
    </row>
    <row r="4984">
      <c r="FW4984" t="s">
        <v>16234</v>
      </c>
    </row>
    <row r="4985">
      <c r="FW4985" t="s">
        <v>16235</v>
      </c>
    </row>
    <row r="4986">
      <c r="FW4986" t="s">
        <v>16236</v>
      </c>
    </row>
    <row r="4987">
      <c r="FW4987" t="s">
        <v>16237</v>
      </c>
    </row>
    <row r="4988">
      <c r="FW4988" t="s">
        <v>16238</v>
      </c>
    </row>
    <row r="4989">
      <c r="FW4989" t="s">
        <v>16239</v>
      </c>
    </row>
    <row r="4990">
      <c r="FW4990" t="s">
        <v>16240</v>
      </c>
    </row>
    <row r="4991">
      <c r="FW4991" t="s">
        <v>16241</v>
      </c>
    </row>
    <row r="4992">
      <c r="FW4992" t="s">
        <v>16242</v>
      </c>
    </row>
    <row r="4993">
      <c r="FW4993" t="s">
        <v>16243</v>
      </c>
    </row>
    <row r="4994">
      <c r="FW4994" t="s">
        <v>16244</v>
      </c>
    </row>
    <row r="4995">
      <c r="FW4995" t="s">
        <v>16245</v>
      </c>
    </row>
    <row r="4996">
      <c r="FW4996" t="s">
        <v>16246</v>
      </c>
    </row>
    <row r="4997">
      <c r="FW4997" t="s">
        <v>16247</v>
      </c>
    </row>
    <row r="4998">
      <c r="FW4998" t="s">
        <v>16248</v>
      </c>
    </row>
    <row r="4999">
      <c r="FW4999" t="s">
        <v>16249</v>
      </c>
    </row>
    <row r="5000">
      <c r="FW5000" t="s">
        <v>16250</v>
      </c>
    </row>
    <row r="5001">
      <c r="FW5001" t="s">
        <v>16251</v>
      </c>
    </row>
    <row r="5002">
      <c r="FW5002" t="s">
        <v>16252</v>
      </c>
    </row>
    <row r="5003">
      <c r="FW5003" t="s">
        <v>16253</v>
      </c>
    </row>
    <row r="5004">
      <c r="FW5004" t="s">
        <v>16254</v>
      </c>
    </row>
    <row r="5005">
      <c r="FW5005" t="s">
        <v>16255</v>
      </c>
    </row>
    <row r="5006">
      <c r="FW5006" t="s">
        <v>16256</v>
      </c>
    </row>
    <row r="5007">
      <c r="FW5007" t="s">
        <v>16257</v>
      </c>
    </row>
    <row r="5008">
      <c r="FW5008" t="s">
        <v>16258</v>
      </c>
    </row>
    <row r="5009">
      <c r="FW5009" t="s">
        <v>16259</v>
      </c>
    </row>
    <row r="5010">
      <c r="FW5010" t="s">
        <v>16260</v>
      </c>
    </row>
    <row r="5011">
      <c r="FW5011" t="s">
        <v>16261</v>
      </c>
    </row>
    <row r="5012">
      <c r="FW5012" t="s">
        <v>16262</v>
      </c>
    </row>
    <row r="5013">
      <c r="FW5013" t="s">
        <v>16263</v>
      </c>
    </row>
    <row r="5014">
      <c r="FW5014" t="s">
        <v>16264</v>
      </c>
    </row>
    <row r="5015">
      <c r="FW5015" t="s">
        <v>16265</v>
      </c>
    </row>
    <row r="5016">
      <c r="FW5016" t="s">
        <v>16266</v>
      </c>
    </row>
    <row r="5017">
      <c r="FW5017" t="s">
        <v>5183</v>
      </c>
    </row>
    <row r="5018">
      <c r="FW5018" t="s">
        <v>16267</v>
      </c>
    </row>
    <row r="5019">
      <c r="FW5019" t="s">
        <v>16268</v>
      </c>
    </row>
    <row r="5020">
      <c r="FW5020" t="s">
        <v>16269</v>
      </c>
    </row>
    <row r="5021">
      <c r="FW5021" t="s">
        <v>16270</v>
      </c>
    </row>
    <row r="5022">
      <c r="FW5022" t="s">
        <v>16271</v>
      </c>
    </row>
    <row r="5023">
      <c r="FW5023" t="s">
        <v>16272</v>
      </c>
    </row>
    <row r="5024">
      <c r="FW5024" t="s">
        <v>16273</v>
      </c>
    </row>
    <row r="5025">
      <c r="FW5025" t="s">
        <v>16274</v>
      </c>
    </row>
    <row r="5026">
      <c r="FW5026" t="s">
        <v>16275</v>
      </c>
    </row>
    <row r="5027">
      <c r="FW5027" t="s">
        <v>16276</v>
      </c>
    </row>
    <row r="5028">
      <c r="FW5028" t="s">
        <v>16277</v>
      </c>
    </row>
    <row r="5029">
      <c r="FW5029" t="s">
        <v>16278</v>
      </c>
    </row>
    <row r="5030">
      <c r="FW5030" t="s">
        <v>16279</v>
      </c>
    </row>
    <row r="5031">
      <c r="FW5031" t="s">
        <v>16280</v>
      </c>
    </row>
    <row r="5032">
      <c r="FW5032" t="s">
        <v>16281</v>
      </c>
    </row>
    <row r="5033">
      <c r="FW5033" t="s">
        <v>16282</v>
      </c>
    </row>
    <row r="5034">
      <c r="FW5034" t="s">
        <v>16283</v>
      </c>
    </row>
    <row r="5035">
      <c r="FW5035" t="s">
        <v>16284</v>
      </c>
    </row>
    <row r="5036">
      <c r="FW5036" t="s">
        <v>16285</v>
      </c>
    </row>
    <row r="5037">
      <c r="FW5037" t="s">
        <v>16286</v>
      </c>
    </row>
    <row r="5038">
      <c r="FW5038" t="s">
        <v>16287</v>
      </c>
    </row>
    <row r="5039">
      <c r="FW5039" t="s">
        <v>16288</v>
      </c>
    </row>
    <row r="5040">
      <c r="FW5040" t="s">
        <v>16289</v>
      </c>
    </row>
    <row r="5041">
      <c r="FW5041" t="s">
        <v>16290</v>
      </c>
    </row>
    <row r="5042">
      <c r="FW5042" t="s">
        <v>16291</v>
      </c>
    </row>
    <row r="5043">
      <c r="FW5043" t="s">
        <v>16292</v>
      </c>
    </row>
    <row r="5044">
      <c r="FW5044" t="s">
        <v>16293</v>
      </c>
    </row>
    <row r="5045">
      <c r="FW5045" t="s">
        <v>16294</v>
      </c>
    </row>
    <row r="5046">
      <c r="FW5046" t="s">
        <v>16295</v>
      </c>
    </row>
    <row r="5047">
      <c r="FW5047" t="s">
        <v>16296</v>
      </c>
    </row>
    <row r="5048">
      <c r="FW5048" t="s">
        <v>16297</v>
      </c>
    </row>
    <row r="5049">
      <c r="FW5049" t="s">
        <v>16298</v>
      </c>
    </row>
    <row r="5050">
      <c r="FW5050" t="s">
        <v>16299</v>
      </c>
    </row>
    <row r="5051">
      <c r="FW5051" t="s">
        <v>16300</v>
      </c>
    </row>
    <row r="5052">
      <c r="FW5052" t="s">
        <v>16301</v>
      </c>
    </row>
    <row r="5053">
      <c r="FW5053" t="s">
        <v>16302</v>
      </c>
    </row>
    <row r="5054">
      <c r="FW5054" t="s">
        <v>16303</v>
      </c>
    </row>
    <row r="5055">
      <c r="FW5055" t="s">
        <v>16304</v>
      </c>
    </row>
    <row r="5056">
      <c r="FW5056" t="s">
        <v>16305</v>
      </c>
    </row>
    <row r="5057">
      <c r="FW5057" t="s">
        <v>16306</v>
      </c>
    </row>
    <row r="5058">
      <c r="FW5058" t="s">
        <v>16307</v>
      </c>
    </row>
    <row r="5059">
      <c r="FW5059" t="s">
        <v>16308</v>
      </c>
    </row>
    <row r="5060">
      <c r="FW5060" t="s">
        <v>16309</v>
      </c>
    </row>
    <row r="5061">
      <c r="FW5061" t="s">
        <v>16310</v>
      </c>
    </row>
    <row r="5062">
      <c r="FW5062" t="s">
        <v>16311</v>
      </c>
    </row>
    <row r="5063">
      <c r="FW5063" t="s">
        <v>16312</v>
      </c>
    </row>
    <row r="5064">
      <c r="FW5064" t="s">
        <v>16313</v>
      </c>
    </row>
    <row r="5065">
      <c r="FW5065" t="s">
        <v>16314</v>
      </c>
    </row>
    <row r="5066">
      <c r="FW5066" t="s">
        <v>16315</v>
      </c>
    </row>
    <row r="5067">
      <c r="FW5067" t="s">
        <v>16316</v>
      </c>
    </row>
    <row r="5068">
      <c r="FW5068" t="s">
        <v>16317</v>
      </c>
    </row>
    <row r="5069">
      <c r="FW5069" t="s">
        <v>16318</v>
      </c>
    </row>
    <row r="5070">
      <c r="FW5070" t="s">
        <v>16319</v>
      </c>
    </row>
    <row r="5071">
      <c r="FW5071" t="s">
        <v>16320</v>
      </c>
    </row>
    <row r="5072">
      <c r="FW5072" t="s">
        <v>16321</v>
      </c>
    </row>
    <row r="5073">
      <c r="FW5073" t="s">
        <v>16322</v>
      </c>
    </row>
    <row r="5074">
      <c r="FW5074" t="s">
        <v>16323</v>
      </c>
    </row>
    <row r="5075">
      <c r="FW5075" t="s">
        <v>16324</v>
      </c>
    </row>
    <row r="5076">
      <c r="FW5076" t="s">
        <v>16325</v>
      </c>
    </row>
    <row r="5077">
      <c r="FW5077" t="s">
        <v>16326</v>
      </c>
    </row>
    <row r="5078">
      <c r="FW5078" t="s">
        <v>16327</v>
      </c>
    </row>
    <row r="5079">
      <c r="FW5079" t="s">
        <v>16328</v>
      </c>
    </row>
    <row r="5080">
      <c r="FW5080" t="s">
        <v>16329</v>
      </c>
    </row>
    <row r="5081">
      <c r="FW5081" t="s">
        <v>16330</v>
      </c>
    </row>
    <row r="5082">
      <c r="FW5082" t="s">
        <v>16331</v>
      </c>
    </row>
    <row r="5083">
      <c r="FW5083" t="s">
        <v>16332</v>
      </c>
    </row>
    <row r="5084">
      <c r="FW5084" t="s">
        <v>16333</v>
      </c>
    </row>
    <row r="5085">
      <c r="FW5085" t="s">
        <v>16334</v>
      </c>
    </row>
    <row r="5086">
      <c r="FW5086" t="s">
        <v>16335</v>
      </c>
    </row>
    <row r="5087">
      <c r="FW5087" t="s">
        <v>16336</v>
      </c>
    </row>
    <row r="5088">
      <c r="FW5088" t="s">
        <v>16337</v>
      </c>
    </row>
    <row r="5089">
      <c r="FW5089" t="s">
        <v>16338</v>
      </c>
    </row>
    <row r="5090">
      <c r="FW5090" t="s">
        <v>16339</v>
      </c>
    </row>
    <row r="5091">
      <c r="FW5091" t="s">
        <v>16340</v>
      </c>
    </row>
    <row r="5092">
      <c r="FW5092" t="s">
        <v>16341</v>
      </c>
    </row>
    <row r="5093">
      <c r="FW5093" t="s">
        <v>16342</v>
      </c>
    </row>
    <row r="5094">
      <c r="FW5094" t="s">
        <v>16343</v>
      </c>
    </row>
    <row r="5095">
      <c r="FW5095" t="s">
        <v>16344</v>
      </c>
    </row>
    <row r="5096">
      <c r="FW5096" t="s">
        <v>16345</v>
      </c>
    </row>
    <row r="5097">
      <c r="FW5097" t="s">
        <v>16346</v>
      </c>
    </row>
    <row r="5098">
      <c r="FW5098" t="s">
        <v>16347</v>
      </c>
    </row>
    <row r="5099">
      <c r="FW5099" t="s">
        <v>16348</v>
      </c>
    </row>
    <row r="5100">
      <c r="FW5100" t="s">
        <v>16349</v>
      </c>
    </row>
    <row r="5101">
      <c r="FW5101" t="s">
        <v>16350</v>
      </c>
    </row>
    <row r="5102">
      <c r="FW5102" t="s">
        <v>16351</v>
      </c>
    </row>
    <row r="5103">
      <c r="FW5103" t="s">
        <v>16352</v>
      </c>
    </row>
    <row r="5104">
      <c r="FW5104" t="s">
        <v>16353</v>
      </c>
    </row>
    <row r="5105">
      <c r="FW5105" t="s">
        <v>16354</v>
      </c>
    </row>
    <row r="5106">
      <c r="FW5106" t="s">
        <v>16355</v>
      </c>
    </row>
    <row r="5107">
      <c r="FW5107" t="s">
        <v>16356</v>
      </c>
    </row>
    <row r="5108">
      <c r="FW5108" t="s">
        <v>16357</v>
      </c>
    </row>
    <row r="5109">
      <c r="FW5109" t="s">
        <v>16358</v>
      </c>
    </row>
    <row r="5110">
      <c r="FW5110" t="s">
        <v>16359</v>
      </c>
    </row>
    <row r="5111">
      <c r="FW5111" t="s">
        <v>16360</v>
      </c>
    </row>
    <row r="5112">
      <c r="FW5112" t="s">
        <v>16361</v>
      </c>
    </row>
    <row r="5113">
      <c r="FW5113" t="s">
        <v>16362</v>
      </c>
    </row>
    <row r="5114">
      <c r="FW5114" t="s">
        <v>16363</v>
      </c>
    </row>
    <row r="5115">
      <c r="FW5115" t="s">
        <v>16364</v>
      </c>
    </row>
    <row r="5116">
      <c r="FW5116" t="s">
        <v>16365</v>
      </c>
    </row>
    <row r="5117">
      <c r="FW5117" t="s">
        <v>16366</v>
      </c>
    </row>
    <row r="5118">
      <c r="FW5118" t="s">
        <v>16367</v>
      </c>
    </row>
    <row r="5119">
      <c r="FW5119" t="s">
        <v>16368</v>
      </c>
    </row>
    <row r="5120">
      <c r="FW5120" t="s">
        <v>16369</v>
      </c>
    </row>
    <row r="5121">
      <c r="FW5121" t="s">
        <v>16370</v>
      </c>
    </row>
    <row r="5122">
      <c r="FW5122" t="s">
        <v>16371</v>
      </c>
    </row>
    <row r="5123">
      <c r="FW5123" t="s">
        <v>16372</v>
      </c>
    </row>
    <row r="5124">
      <c r="FW5124" t="s">
        <v>16373</v>
      </c>
    </row>
    <row r="5125">
      <c r="FW5125" t="s">
        <v>16374</v>
      </c>
    </row>
    <row r="5126">
      <c r="FW5126" t="s">
        <v>16375</v>
      </c>
    </row>
    <row r="5127">
      <c r="FW5127" t="s">
        <v>16376</v>
      </c>
    </row>
    <row r="5128">
      <c r="FW5128" t="s">
        <v>16377</v>
      </c>
    </row>
    <row r="5129">
      <c r="FW5129" t="s">
        <v>16378</v>
      </c>
    </row>
    <row r="5130">
      <c r="FW5130" t="s">
        <v>16379</v>
      </c>
    </row>
    <row r="5131">
      <c r="FW5131" t="s">
        <v>16380</v>
      </c>
    </row>
    <row r="5132">
      <c r="FW5132" t="s">
        <v>16381</v>
      </c>
    </row>
    <row r="5133">
      <c r="FW5133" t="s">
        <v>16382</v>
      </c>
    </row>
    <row r="5134">
      <c r="FW5134" t="s">
        <v>16383</v>
      </c>
    </row>
    <row r="5135">
      <c r="FW5135" t="s">
        <v>16384</v>
      </c>
    </row>
    <row r="5136">
      <c r="FW5136" t="s">
        <v>16385</v>
      </c>
    </row>
    <row r="5137">
      <c r="FW5137" t="s">
        <v>16386</v>
      </c>
    </row>
    <row r="5138">
      <c r="FW5138" t="s">
        <v>16387</v>
      </c>
    </row>
    <row r="5139">
      <c r="FW5139" t="s">
        <v>16388</v>
      </c>
    </row>
    <row r="5140">
      <c r="FW5140" t="s">
        <v>16389</v>
      </c>
    </row>
    <row r="5141">
      <c r="FW5141" t="s">
        <v>16390</v>
      </c>
    </row>
    <row r="5142">
      <c r="FW5142" t="s">
        <v>16391</v>
      </c>
    </row>
    <row r="5143">
      <c r="FW5143" t="s">
        <v>16392</v>
      </c>
    </row>
    <row r="5144">
      <c r="FW5144" t="s">
        <v>5176</v>
      </c>
    </row>
    <row r="5145">
      <c r="FW5145" t="s">
        <v>16393</v>
      </c>
    </row>
    <row r="5146">
      <c r="FW5146" t="s">
        <v>16394</v>
      </c>
    </row>
    <row r="5147">
      <c r="FW5147" t="s">
        <v>16395</v>
      </c>
    </row>
    <row r="5148">
      <c r="FW5148" t="s">
        <v>16396</v>
      </c>
    </row>
    <row r="5149">
      <c r="FW5149" t="s">
        <v>16397</v>
      </c>
    </row>
    <row r="5150">
      <c r="FW5150" t="s">
        <v>16398</v>
      </c>
    </row>
    <row r="5151">
      <c r="FW5151" t="s">
        <v>16399</v>
      </c>
    </row>
    <row r="5152">
      <c r="FW5152" t="s">
        <v>16400</v>
      </c>
    </row>
    <row r="5153">
      <c r="FW5153" t="s">
        <v>16401</v>
      </c>
    </row>
    <row r="5154">
      <c r="FW5154" t="s">
        <v>16402</v>
      </c>
    </row>
    <row r="5155">
      <c r="FW5155" t="s">
        <v>16403</v>
      </c>
    </row>
    <row r="5156">
      <c r="FW5156" t="s">
        <v>16404</v>
      </c>
    </row>
    <row r="5157">
      <c r="FW5157" t="s">
        <v>16405</v>
      </c>
    </row>
    <row r="5158">
      <c r="FW5158" t="s">
        <v>16406</v>
      </c>
    </row>
    <row r="5159">
      <c r="FW5159" t="s">
        <v>16407</v>
      </c>
    </row>
    <row r="5160">
      <c r="FW5160" t="s">
        <v>16408</v>
      </c>
    </row>
    <row r="5161">
      <c r="FW5161" t="s">
        <v>16409</v>
      </c>
    </row>
    <row r="5162">
      <c r="FW5162" t="s">
        <v>16410</v>
      </c>
    </row>
    <row r="5163">
      <c r="FW5163" t="s">
        <v>16411</v>
      </c>
    </row>
    <row r="5164">
      <c r="FW5164" t="s">
        <v>16412</v>
      </c>
    </row>
    <row r="5165">
      <c r="FW5165" t="s">
        <v>16413</v>
      </c>
    </row>
    <row r="5166">
      <c r="FW5166" t="s">
        <v>16414</v>
      </c>
    </row>
    <row r="5167">
      <c r="FW5167" t="s">
        <v>16415</v>
      </c>
    </row>
    <row r="5168">
      <c r="FW5168" t="s">
        <v>16416</v>
      </c>
    </row>
    <row r="5169">
      <c r="FW5169" t="s">
        <v>16417</v>
      </c>
    </row>
    <row r="5170">
      <c r="FW5170" t="s">
        <v>16418</v>
      </c>
    </row>
    <row r="5171">
      <c r="FW5171" t="s">
        <v>16419</v>
      </c>
    </row>
    <row r="5172">
      <c r="FW5172" t="s">
        <v>16420</v>
      </c>
    </row>
    <row r="5173">
      <c r="FW5173" t="s">
        <v>16421</v>
      </c>
    </row>
    <row r="5174">
      <c r="FW5174" t="s">
        <v>16422</v>
      </c>
    </row>
    <row r="5175">
      <c r="FW5175" t="s">
        <v>16423</v>
      </c>
    </row>
    <row r="5176">
      <c r="FW5176" t="s">
        <v>16424</v>
      </c>
    </row>
    <row r="5177">
      <c r="FW5177" t="s">
        <v>16425</v>
      </c>
    </row>
    <row r="5178">
      <c r="FW5178" t="s">
        <v>16426</v>
      </c>
    </row>
    <row r="5179">
      <c r="FW5179" t="s">
        <v>16427</v>
      </c>
    </row>
    <row r="5180">
      <c r="FW5180" t="s">
        <v>16428</v>
      </c>
    </row>
    <row r="5181">
      <c r="FW5181" t="s">
        <v>16429</v>
      </c>
    </row>
    <row r="5182">
      <c r="FW5182" t="s">
        <v>16430</v>
      </c>
    </row>
    <row r="5183">
      <c r="FW5183" t="s">
        <v>16431</v>
      </c>
    </row>
    <row r="5184">
      <c r="FW5184" t="s">
        <v>5108</v>
      </c>
    </row>
    <row r="5185">
      <c r="FW5185" t="s">
        <v>16432</v>
      </c>
    </row>
    <row r="5186">
      <c r="FW5186" t="s">
        <v>16433</v>
      </c>
    </row>
    <row r="5187">
      <c r="FW5187" t="s">
        <v>16434</v>
      </c>
    </row>
    <row r="5188">
      <c r="FW5188" t="s">
        <v>16435</v>
      </c>
    </row>
    <row r="5189">
      <c r="FW5189" t="s">
        <v>16436</v>
      </c>
    </row>
    <row r="5190">
      <c r="FW5190" t="s">
        <v>16437</v>
      </c>
    </row>
    <row r="5191">
      <c r="FW5191" t="s">
        <v>16438</v>
      </c>
    </row>
    <row r="5192">
      <c r="FW5192" t="s">
        <v>16439</v>
      </c>
    </row>
    <row r="5193">
      <c r="FW5193" t="s">
        <v>16440</v>
      </c>
    </row>
    <row r="5194">
      <c r="FW5194" t="s">
        <v>16441</v>
      </c>
    </row>
    <row r="5195">
      <c r="FW5195" t="s">
        <v>16442</v>
      </c>
    </row>
    <row r="5196">
      <c r="FW5196" t="s">
        <v>16443</v>
      </c>
    </row>
    <row r="5197">
      <c r="FW5197" t="s">
        <v>16444</v>
      </c>
    </row>
    <row r="5198">
      <c r="FW5198" t="s">
        <v>16445</v>
      </c>
    </row>
    <row r="5199">
      <c r="FW5199" t="s">
        <v>16446</v>
      </c>
    </row>
    <row r="5200">
      <c r="FW5200" t="s">
        <v>16447</v>
      </c>
    </row>
    <row r="5201">
      <c r="FW5201" t="s">
        <v>16448</v>
      </c>
    </row>
    <row r="5202">
      <c r="FW5202" t="s">
        <v>16449</v>
      </c>
    </row>
    <row r="5203">
      <c r="FW5203" t="s">
        <v>16450</v>
      </c>
    </row>
    <row r="5204">
      <c r="FW5204" t="s">
        <v>16451</v>
      </c>
    </row>
    <row r="5205">
      <c r="FW5205" t="s">
        <v>16452</v>
      </c>
    </row>
    <row r="5206">
      <c r="FW5206" t="s">
        <v>16453</v>
      </c>
    </row>
    <row r="5207">
      <c r="FW5207" t="s">
        <v>16454</v>
      </c>
    </row>
    <row r="5208">
      <c r="FW5208" t="s">
        <v>16455</v>
      </c>
    </row>
    <row r="5209">
      <c r="FW5209" t="s">
        <v>16456</v>
      </c>
    </row>
    <row r="5210">
      <c r="FW5210" t="s">
        <v>16457</v>
      </c>
    </row>
    <row r="5211">
      <c r="FW5211" t="s">
        <v>16458</v>
      </c>
    </row>
    <row r="5212">
      <c r="FW5212" t="s">
        <v>16459</v>
      </c>
    </row>
    <row r="5213">
      <c r="FW5213" t="s">
        <v>16460</v>
      </c>
    </row>
    <row r="5214">
      <c r="FW5214" t="s">
        <v>16461</v>
      </c>
    </row>
    <row r="5215">
      <c r="FW5215" t="s">
        <v>16462</v>
      </c>
    </row>
    <row r="5216">
      <c r="FW5216" t="s">
        <v>16463</v>
      </c>
    </row>
    <row r="5217">
      <c r="FW5217" t="s">
        <v>16464</v>
      </c>
    </row>
    <row r="5218">
      <c r="FW5218" t="s">
        <v>16465</v>
      </c>
    </row>
    <row r="5219">
      <c r="FW5219" t="s">
        <v>16466</v>
      </c>
    </row>
    <row r="5220">
      <c r="FW5220" t="s">
        <v>16467</v>
      </c>
    </row>
    <row r="5221">
      <c r="FW5221" t="s">
        <v>16468</v>
      </c>
    </row>
    <row r="5222">
      <c r="FW5222" t="s">
        <v>16469</v>
      </c>
    </row>
    <row r="5223">
      <c r="FW5223" t="s">
        <v>16470</v>
      </c>
    </row>
    <row r="5224">
      <c r="FW5224" t="s">
        <v>16471</v>
      </c>
    </row>
    <row r="5225">
      <c r="FW5225" t="s">
        <v>16472</v>
      </c>
    </row>
    <row r="5226">
      <c r="FW5226" t="s">
        <v>16473</v>
      </c>
    </row>
    <row r="5227">
      <c r="FW5227" t="s">
        <v>16474</v>
      </c>
    </row>
    <row r="5228">
      <c r="FW5228" t="s">
        <v>16475</v>
      </c>
    </row>
    <row r="5229">
      <c r="FW5229" t="s">
        <v>16476</v>
      </c>
    </row>
    <row r="5230">
      <c r="FW5230" t="s">
        <v>16477</v>
      </c>
    </row>
    <row r="5231">
      <c r="FW5231" t="s">
        <v>16478</v>
      </c>
    </row>
    <row r="5232">
      <c r="FW5232" t="s">
        <v>16479</v>
      </c>
    </row>
    <row r="5233">
      <c r="FW5233" t="s">
        <v>16480</v>
      </c>
    </row>
    <row r="5234">
      <c r="FW5234" t="s">
        <v>16481</v>
      </c>
    </row>
    <row r="5235">
      <c r="FW5235" t="s">
        <v>16482</v>
      </c>
    </row>
    <row r="5236">
      <c r="FW5236" t="s">
        <v>16483</v>
      </c>
    </row>
    <row r="5237">
      <c r="FW5237" t="s">
        <v>16484</v>
      </c>
    </row>
    <row r="5238">
      <c r="FW5238" t="s">
        <v>16485</v>
      </c>
    </row>
    <row r="5239">
      <c r="FW5239" t="s">
        <v>16486</v>
      </c>
    </row>
    <row r="5240">
      <c r="FW5240" t="s">
        <v>16487</v>
      </c>
    </row>
    <row r="5241">
      <c r="FW5241" t="s">
        <v>16488</v>
      </c>
    </row>
    <row r="5242">
      <c r="FW5242" t="s">
        <v>16489</v>
      </c>
    </row>
    <row r="5243">
      <c r="FW5243" t="s">
        <v>16490</v>
      </c>
    </row>
    <row r="5244">
      <c r="FW5244" t="s">
        <v>16491</v>
      </c>
    </row>
    <row r="5245">
      <c r="FW5245" t="s">
        <v>16492</v>
      </c>
    </row>
    <row r="5246">
      <c r="FW5246" t="s">
        <v>16493</v>
      </c>
    </row>
    <row r="5247">
      <c r="FW5247" t="s">
        <v>16494</v>
      </c>
    </row>
    <row r="5248">
      <c r="FW5248" t="s">
        <v>16495</v>
      </c>
    </row>
    <row r="5249">
      <c r="FW5249" t="s">
        <v>16496</v>
      </c>
    </row>
    <row r="5250">
      <c r="FW5250" t="s">
        <v>16497</v>
      </c>
    </row>
    <row r="5251">
      <c r="FW5251" t="s">
        <v>16498</v>
      </c>
    </row>
    <row r="5252">
      <c r="FW5252" t="s">
        <v>16499</v>
      </c>
    </row>
    <row r="5253">
      <c r="FW5253" t="s">
        <v>16500</v>
      </c>
    </row>
    <row r="5254">
      <c r="FW5254" t="s">
        <v>16501</v>
      </c>
    </row>
    <row r="5255">
      <c r="FW5255" t="s">
        <v>16502</v>
      </c>
    </row>
    <row r="5256">
      <c r="FW5256" t="s">
        <v>16503</v>
      </c>
    </row>
    <row r="5257">
      <c r="FW5257" t="s">
        <v>16504</v>
      </c>
    </row>
    <row r="5258">
      <c r="FW5258" t="s">
        <v>16505</v>
      </c>
    </row>
    <row r="5259">
      <c r="FW5259" t="s">
        <v>16506</v>
      </c>
    </row>
    <row r="5260">
      <c r="FW5260" t="s">
        <v>16507</v>
      </c>
    </row>
    <row r="5261">
      <c r="FW5261" t="s">
        <v>16508</v>
      </c>
    </row>
    <row r="5262">
      <c r="FW5262" t="s">
        <v>16509</v>
      </c>
    </row>
    <row r="5263">
      <c r="FW5263" t="s">
        <v>16510</v>
      </c>
    </row>
    <row r="5264">
      <c r="FW5264" t="s">
        <v>16511</v>
      </c>
    </row>
    <row r="5265">
      <c r="FW5265" t="s">
        <v>16512</v>
      </c>
    </row>
    <row r="5266">
      <c r="FW5266" t="s">
        <v>16513</v>
      </c>
    </row>
    <row r="5267">
      <c r="FW5267" t="s">
        <v>16514</v>
      </c>
    </row>
    <row r="5268">
      <c r="FW5268" t="s">
        <v>16515</v>
      </c>
    </row>
    <row r="5269">
      <c r="FW5269" t="s">
        <v>16516</v>
      </c>
    </row>
    <row r="5270">
      <c r="FW5270" t="s">
        <v>16517</v>
      </c>
    </row>
    <row r="5271">
      <c r="FW5271" t="s">
        <v>16518</v>
      </c>
    </row>
    <row r="5272">
      <c r="FW5272" t="s">
        <v>16519</v>
      </c>
    </row>
    <row r="5273">
      <c r="FW5273" t="s">
        <v>16520</v>
      </c>
    </row>
    <row r="5274">
      <c r="FW5274" t="s">
        <v>16521</v>
      </c>
    </row>
    <row r="5275">
      <c r="FW5275" t="s">
        <v>16522</v>
      </c>
    </row>
    <row r="5276">
      <c r="FW5276" t="s">
        <v>16523</v>
      </c>
    </row>
    <row r="5277">
      <c r="FW5277" t="s">
        <v>16524</v>
      </c>
    </row>
    <row r="5278">
      <c r="FW5278" t="s">
        <v>16525</v>
      </c>
    </row>
    <row r="5279">
      <c r="FW5279" t="s">
        <v>16526</v>
      </c>
    </row>
    <row r="5280">
      <c r="FW5280" t="s">
        <v>16527</v>
      </c>
    </row>
    <row r="5281">
      <c r="FW5281" t="s">
        <v>16528</v>
      </c>
    </row>
    <row r="5282">
      <c r="FW5282" t="s">
        <v>16529</v>
      </c>
    </row>
    <row r="5283">
      <c r="FW5283" t="s">
        <v>16530</v>
      </c>
    </row>
    <row r="5284">
      <c r="FW5284" t="s">
        <v>16531</v>
      </c>
    </row>
    <row r="5285">
      <c r="FW5285" t="s">
        <v>16532</v>
      </c>
    </row>
    <row r="5286">
      <c r="FW5286" t="s">
        <v>16533</v>
      </c>
    </row>
    <row r="5287">
      <c r="FW5287" t="s">
        <v>16534</v>
      </c>
    </row>
    <row r="5288">
      <c r="FW5288" t="s">
        <v>16535</v>
      </c>
    </row>
    <row r="5289">
      <c r="FW5289" t="s">
        <v>16536</v>
      </c>
    </row>
    <row r="5290">
      <c r="FW5290" t="s">
        <v>16537</v>
      </c>
    </row>
    <row r="5291">
      <c r="FW5291" t="s">
        <v>16538</v>
      </c>
    </row>
    <row r="5292">
      <c r="FW5292" t="s">
        <v>16539</v>
      </c>
    </row>
    <row r="5293">
      <c r="FW5293" t="s">
        <v>16540</v>
      </c>
    </row>
    <row r="5294">
      <c r="FW5294" t="s">
        <v>16541</v>
      </c>
    </row>
    <row r="5295">
      <c r="FW5295" t="s">
        <v>16542</v>
      </c>
    </row>
    <row r="5296">
      <c r="FW5296" t="s">
        <v>16543</v>
      </c>
    </row>
    <row r="5297">
      <c r="FW5297" t="s">
        <v>16544</v>
      </c>
    </row>
    <row r="5298">
      <c r="FW5298" t="s">
        <v>16545</v>
      </c>
    </row>
    <row r="5299">
      <c r="FW5299" t="s">
        <v>16546</v>
      </c>
    </row>
    <row r="5300">
      <c r="FW5300" t="s">
        <v>16547</v>
      </c>
    </row>
    <row r="5301">
      <c r="FW5301" t="s">
        <v>16548</v>
      </c>
    </row>
    <row r="5302">
      <c r="FW5302" t="s">
        <v>16549</v>
      </c>
    </row>
    <row r="5303">
      <c r="FW5303" t="s">
        <v>16550</v>
      </c>
    </row>
    <row r="5304">
      <c r="FW5304" t="s">
        <v>16551</v>
      </c>
    </row>
    <row r="5305">
      <c r="FW5305" t="s">
        <v>16552</v>
      </c>
    </row>
    <row r="5306">
      <c r="FW5306" t="s">
        <v>16553</v>
      </c>
    </row>
    <row r="5307">
      <c r="FW5307" t="s">
        <v>16554</v>
      </c>
    </row>
    <row r="5308">
      <c r="FW5308" t="s">
        <v>16555</v>
      </c>
    </row>
    <row r="5309">
      <c r="FW5309" t="s">
        <v>16556</v>
      </c>
    </row>
    <row r="5310">
      <c r="FW5310" t="s">
        <v>16557</v>
      </c>
    </row>
    <row r="5311">
      <c r="FW5311" t="s">
        <v>16558</v>
      </c>
    </row>
    <row r="5312">
      <c r="FW5312" t="s">
        <v>16559</v>
      </c>
    </row>
    <row r="5313">
      <c r="FW5313" t="s">
        <v>16560</v>
      </c>
    </row>
    <row r="5314">
      <c r="FW5314" t="s">
        <v>16561</v>
      </c>
    </row>
    <row r="5315">
      <c r="FW5315" t="s">
        <v>16562</v>
      </c>
    </row>
    <row r="5316">
      <c r="FW5316" t="s">
        <v>16563</v>
      </c>
    </row>
    <row r="5317">
      <c r="FW5317" t="s">
        <v>16564</v>
      </c>
    </row>
    <row r="5318">
      <c r="FW5318" t="s">
        <v>16565</v>
      </c>
    </row>
    <row r="5319">
      <c r="FW5319" t="s">
        <v>16566</v>
      </c>
    </row>
    <row r="5320">
      <c r="FW5320" t="s">
        <v>16567</v>
      </c>
    </row>
    <row r="5321">
      <c r="FW5321" t="s">
        <v>16568</v>
      </c>
    </row>
    <row r="5322">
      <c r="FW5322" t="s">
        <v>16569</v>
      </c>
    </row>
    <row r="5323">
      <c r="FW5323" t="s">
        <v>16570</v>
      </c>
    </row>
    <row r="5324">
      <c r="FW5324" t="s">
        <v>16571</v>
      </c>
    </row>
    <row r="5325">
      <c r="FW5325" t="s">
        <v>16572</v>
      </c>
    </row>
    <row r="5326">
      <c r="FW5326" t="s">
        <v>16573</v>
      </c>
    </row>
    <row r="5327">
      <c r="FW5327" t="s">
        <v>16574</v>
      </c>
    </row>
    <row r="5328">
      <c r="FW5328" t="s">
        <v>16575</v>
      </c>
    </row>
    <row r="5329">
      <c r="FW5329" t="s">
        <v>16576</v>
      </c>
    </row>
    <row r="5330">
      <c r="FW5330" t="s">
        <v>16577</v>
      </c>
    </row>
    <row r="5331">
      <c r="FW5331" t="s">
        <v>16578</v>
      </c>
    </row>
    <row r="5332">
      <c r="FW5332" t="s">
        <v>16579</v>
      </c>
    </row>
    <row r="5333">
      <c r="FW5333" t="s">
        <v>16580</v>
      </c>
    </row>
    <row r="5334">
      <c r="FW5334" t="s">
        <v>16581</v>
      </c>
    </row>
    <row r="5335">
      <c r="FW5335" t="s">
        <v>5117</v>
      </c>
    </row>
    <row r="5336">
      <c r="FW5336" t="s">
        <v>16582</v>
      </c>
    </row>
    <row r="5337">
      <c r="FW5337" t="s">
        <v>16583</v>
      </c>
    </row>
    <row r="5338">
      <c r="FW5338" t="s">
        <v>16584</v>
      </c>
    </row>
    <row r="5339">
      <c r="FW5339" t="s">
        <v>16585</v>
      </c>
    </row>
    <row r="5340">
      <c r="FW5340" t="s">
        <v>16586</v>
      </c>
    </row>
    <row r="5341">
      <c r="FW5341" t="s">
        <v>16587</v>
      </c>
    </row>
    <row r="5342">
      <c r="FW5342" t="s">
        <v>16588</v>
      </c>
    </row>
    <row r="5343">
      <c r="FW5343" t="s">
        <v>16589</v>
      </c>
    </row>
    <row r="5344">
      <c r="FW5344" t="s">
        <v>16590</v>
      </c>
    </row>
    <row r="5345">
      <c r="FW5345" t="s">
        <v>16591</v>
      </c>
    </row>
    <row r="5346">
      <c r="FW5346" t="s">
        <v>16592</v>
      </c>
    </row>
    <row r="5347">
      <c r="FW5347" t="s">
        <v>16593</v>
      </c>
    </row>
    <row r="5348">
      <c r="FW5348" t="s">
        <v>16594</v>
      </c>
    </row>
    <row r="5349">
      <c r="FW5349" t="s">
        <v>16595</v>
      </c>
    </row>
    <row r="5350">
      <c r="FW5350" t="s">
        <v>16596</v>
      </c>
    </row>
    <row r="5351">
      <c r="FW5351" t="s">
        <v>16597</v>
      </c>
    </row>
    <row r="5352">
      <c r="FW5352" t="s">
        <v>16598</v>
      </c>
    </row>
    <row r="5353">
      <c r="FW5353" t="s">
        <v>16599</v>
      </c>
    </row>
    <row r="5354">
      <c r="FW5354" t="s">
        <v>16600</v>
      </c>
    </row>
    <row r="5355">
      <c r="FW5355" t="s">
        <v>16601</v>
      </c>
    </row>
    <row r="5356">
      <c r="FW5356" t="s">
        <v>16602</v>
      </c>
    </row>
    <row r="5357">
      <c r="FW5357" t="s">
        <v>16603</v>
      </c>
    </row>
    <row r="5358">
      <c r="FW5358" t="s">
        <v>16604</v>
      </c>
    </row>
    <row r="5359">
      <c r="FW5359" t="s">
        <v>16605</v>
      </c>
    </row>
    <row r="5360">
      <c r="FW5360" t="s">
        <v>16606</v>
      </c>
    </row>
    <row r="5361">
      <c r="FW5361" t="s">
        <v>16607</v>
      </c>
    </row>
    <row r="5362">
      <c r="FW5362" t="s">
        <v>16608</v>
      </c>
    </row>
    <row r="5363">
      <c r="FW5363" t="s">
        <v>16609</v>
      </c>
    </row>
    <row r="5364">
      <c r="FW5364" t="s">
        <v>16610</v>
      </c>
    </row>
    <row r="5365">
      <c r="FW5365" t="s">
        <v>16611</v>
      </c>
    </row>
    <row r="5366">
      <c r="FW5366" t="s">
        <v>16612</v>
      </c>
    </row>
    <row r="5367">
      <c r="FW5367" t="s">
        <v>16613</v>
      </c>
    </row>
    <row r="5368">
      <c r="FW5368" t="s">
        <v>16614</v>
      </c>
    </row>
    <row r="5369">
      <c r="FW5369" t="s">
        <v>16615</v>
      </c>
    </row>
    <row r="5370">
      <c r="FW5370" t="s">
        <v>16616</v>
      </c>
    </row>
    <row r="5371">
      <c r="FW5371" t="s">
        <v>16617</v>
      </c>
    </row>
    <row r="5372">
      <c r="FW5372" t="s">
        <v>16618</v>
      </c>
    </row>
    <row r="5373">
      <c r="FW5373" t="s">
        <v>16619</v>
      </c>
    </row>
    <row r="5374">
      <c r="FW5374" t="s">
        <v>16620</v>
      </c>
    </row>
    <row r="5375">
      <c r="FW5375" t="s">
        <v>16621</v>
      </c>
    </row>
    <row r="5376">
      <c r="FW5376" t="s">
        <v>16622</v>
      </c>
    </row>
    <row r="5377">
      <c r="FW5377" t="s">
        <v>16623</v>
      </c>
    </row>
    <row r="5378">
      <c r="FW5378" t="s">
        <v>16624</v>
      </c>
    </row>
    <row r="5379">
      <c r="FW5379" t="s">
        <v>16625</v>
      </c>
    </row>
    <row r="5380">
      <c r="FW5380" t="s">
        <v>16626</v>
      </c>
    </row>
    <row r="5381">
      <c r="FW5381" t="s">
        <v>16627</v>
      </c>
    </row>
    <row r="5382">
      <c r="FW5382" t="s">
        <v>16628</v>
      </c>
    </row>
    <row r="5383">
      <c r="FW5383" t="s">
        <v>16629</v>
      </c>
    </row>
    <row r="5384">
      <c r="FW5384" t="s">
        <v>16630</v>
      </c>
    </row>
    <row r="5385">
      <c r="FW5385" t="s">
        <v>16631</v>
      </c>
    </row>
    <row r="5386">
      <c r="FW5386" t="s">
        <v>16632</v>
      </c>
    </row>
    <row r="5387">
      <c r="FW5387" t="s">
        <v>16633</v>
      </c>
    </row>
    <row r="5388">
      <c r="FW5388" t="s">
        <v>16634</v>
      </c>
    </row>
    <row r="5389">
      <c r="FW5389" t="s">
        <v>16635</v>
      </c>
    </row>
    <row r="5390">
      <c r="FW5390" t="s">
        <v>16636</v>
      </c>
    </row>
    <row r="5391">
      <c r="FW5391" t="s">
        <v>16637</v>
      </c>
    </row>
    <row r="5392">
      <c r="FW5392" t="s">
        <v>16638</v>
      </c>
    </row>
    <row r="5393">
      <c r="FW5393" t="s">
        <v>16639</v>
      </c>
    </row>
    <row r="5394">
      <c r="FW5394" t="s">
        <v>16640</v>
      </c>
    </row>
    <row r="5395">
      <c r="FW5395" t="s">
        <v>16641</v>
      </c>
    </row>
    <row r="5396">
      <c r="FW5396" t="s">
        <v>16642</v>
      </c>
    </row>
    <row r="5397">
      <c r="FW5397" t="s">
        <v>16643</v>
      </c>
    </row>
    <row r="5398">
      <c r="FW5398" t="s">
        <v>16644</v>
      </c>
    </row>
    <row r="5399">
      <c r="FW5399" t="s">
        <v>16645</v>
      </c>
    </row>
    <row r="5400">
      <c r="FW5400" t="s">
        <v>16646</v>
      </c>
    </row>
    <row r="5401">
      <c r="FW5401" t="s">
        <v>16647</v>
      </c>
    </row>
    <row r="5402">
      <c r="FW5402" t="s">
        <v>16648</v>
      </c>
    </row>
    <row r="5403">
      <c r="FW5403" t="s">
        <v>16649</v>
      </c>
    </row>
    <row r="5404">
      <c r="FW5404" t="s">
        <v>16650</v>
      </c>
    </row>
    <row r="5405">
      <c r="FW5405" t="s">
        <v>16651</v>
      </c>
    </row>
    <row r="5406">
      <c r="FW5406" t="s">
        <v>16652</v>
      </c>
    </row>
    <row r="5407">
      <c r="FW5407" t="s">
        <v>16653</v>
      </c>
    </row>
    <row r="5408">
      <c r="FW5408" t="s">
        <v>16654</v>
      </c>
    </row>
    <row r="5409">
      <c r="FW5409" t="s">
        <v>16655</v>
      </c>
    </row>
    <row r="5410">
      <c r="FW5410" t="s">
        <v>16656</v>
      </c>
    </row>
    <row r="5411">
      <c r="FW5411" t="s">
        <v>16657</v>
      </c>
    </row>
    <row r="5412">
      <c r="FW5412" t="s">
        <v>16658</v>
      </c>
    </row>
    <row r="5413">
      <c r="FW5413" t="s">
        <v>16659</v>
      </c>
    </row>
    <row r="5414">
      <c r="FW5414" t="s">
        <v>16660</v>
      </c>
    </row>
    <row r="5415">
      <c r="FW5415" t="s">
        <v>16661</v>
      </c>
    </row>
    <row r="5416">
      <c r="FW5416" t="s">
        <v>16662</v>
      </c>
    </row>
    <row r="5417">
      <c r="FW5417" t="s">
        <v>16663</v>
      </c>
    </row>
    <row r="5418">
      <c r="FW5418" t="s">
        <v>16664</v>
      </c>
    </row>
    <row r="5419">
      <c r="FW5419" t="s">
        <v>16665</v>
      </c>
    </row>
    <row r="5420">
      <c r="FW5420" t="s">
        <v>16666</v>
      </c>
    </row>
    <row r="5421">
      <c r="FW5421" t="s">
        <v>16667</v>
      </c>
    </row>
    <row r="5422">
      <c r="FW5422" t="s">
        <v>16668</v>
      </c>
    </row>
    <row r="5423">
      <c r="FW5423" t="s">
        <v>16669</v>
      </c>
    </row>
    <row r="5424">
      <c r="FW5424" t="s">
        <v>16670</v>
      </c>
    </row>
    <row r="5425">
      <c r="FW5425" t="s">
        <v>16671</v>
      </c>
    </row>
    <row r="5426">
      <c r="FW5426" t="s">
        <v>16672</v>
      </c>
    </row>
    <row r="5427">
      <c r="FW5427" t="s">
        <v>16673</v>
      </c>
    </row>
    <row r="5428">
      <c r="FW5428" t="s">
        <v>16674</v>
      </c>
    </row>
    <row r="5429">
      <c r="FW5429" t="s">
        <v>16675</v>
      </c>
    </row>
    <row r="5430">
      <c r="FW5430" t="s">
        <v>16676</v>
      </c>
    </row>
    <row r="5431">
      <c r="FW5431" t="s">
        <v>16677</v>
      </c>
    </row>
    <row r="5432">
      <c r="FW5432" t="s">
        <v>16678</v>
      </c>
    </row>
    <row r="5433">
      <c r="FW5433" t="s">
        <v>16679</v>
      </c>
    </row>
    <row r="5434">
      <c r="FW5434" t="s">
        <v>16680</v>
      </c>
    </row>
    <row r="5435">
      <c r="FW5435" t="s">
        <v>16681</v>
      </c>
    </row>
    <row r="5436">
      <c r="FW5436" t="s">
        <v>16682</v>
      </c>
    </row>
    <row r="5437">
      <c r="FW5437" t="s">
        <v>16683</v>
      </c>
    </row>
    <row r="5438">
      <c r="FW5438" t="s">
        <v>16684</v>
      </c>
    </row>
    <row r="5439">
      <c r="FW5439" t="s">
        <v>16685</v>
      </c>
    </row>
    <row r="5440">
      <c r="FW5440" t="s">
        <v>16686</v>
      </c>
    </row>
    <row r="5441">
      <c r="FW5441" t="s">
        <v>16687</v>
      </c>
    </row>
    <row r="5442">
      <c r="FW5442" t="s">
        <v>16688</v>
      </c>
    </row>
    <row r="5443">
      <c r="FW5443" t="s">
        <v>16689</v>
      </c>
    </row>
    <row r="5444">
      <c r="FW5444" t="s">
        <v>16690</v>
      </c>
    </row>
    <row r="5445">
      <c r="FW5445" t="s">
        <v>16691</v>
      </c>
    </row>
    <row r="5446">
      <c r="FW5446" t="s">
        <v>16692</v>
      </c>
    </row>
    <row r="5447">
      <c r="FW5447" t="s">
        <v>16693</v>
      </c>
    </row>
    <row r="5448">
      <c r="FW5448" t="s">
        <v>16694</v>
      </c>
    </row>
    <row r="5449">
      <c r="FW5449" t="s">
        <v>16695</v>
      </c>
    </row>
    <row r="5450">
      <c r="FW5450" t="s">
        <v>16696</v>
      </c>
    </row>
    <row r="5451">
      <c r="FW5451" t="s">
        <v>16697</v>
      </c>
    </row>
    <row r="5452">
      <c r="FW5452" t="s">
        <v>16698</v>
      </c>
    </row>
    <row r="5453">
      <c r="FW5453" t="s">
        <v>16699</v>
      </c>
    </row>
    <row r="5454">
      <c r="FW5454" t="s">
        <v>16700</v>
      </c>
    </row>
    <row r="5455">
      <c r="FW5455" t="s">
        <v>16701</v>
      </c>
    </row>
    <row r="5456">
      <c r="FW5456" t="s">
        <v>16702</v>
      </c>
    </row>
    <row r="5457">
      <c r="FW5457" t="s">
        <v>16703</v>
      </c>
    </row>
    <row r="5458">
      <c r="FW5458" t="s">
        <v>16704</v>
      </c>
    </row>
    <row r="5459">
      <c r="FW5459" t="s">
        <v>16705</v>
      </c>
    </row>
    <row r="5460">
      <c r="FW5460" t="s">
        <v>16706</v>
      </c>
    </row>
    <row r="5461">
      <c r="FW5461" t="s">
        <v>16707</v>
      </c>
    </row>
    <row r="5462">
      <c r="FW5462" t="s">
        <v>16708</v>
      </c>
    </row>
    <row r="5463">
      <c r="FW5463" t="s">
        <v>16709</v>
      </c>
    </row>
    <row r="5464">
      <c r="FW5464" t="s">
        <v>16710</v>
      </c>
    </row>
    <row r="5465">
      <c r="FW5465" t="s">
        <v>16711</v>
      </c>
    </row>
    <row r="5466">
      <c r="FW5466" t="s">
        <v>16712</v>
      </c>
    </row>
    <row r="5467">
      <c r="FW5467" t="s">
        <v>16713</v>
      </c>
    </row>
    <row r="5468">
      <c r="FW5468" t="s">
        <v>16714</v>
      </c>
    </row>
    <row r="5469">
      <c r="FW5469" t="s">
        <v>16715</v>
      </c>
    </row>
    <row r="5470">
      <c r="FW5470" t="s">
        <v>16716</v>
      </c>
    </row>
    <row r="5471">
      <c r="FW5471" t="s">
        <v>16717</v>
      </c>
    </row>
    <row r="5472">
      <c r="FW5472" t="s">
        <v>16718</v>
      </c>
    </row>
    <row r="5473">
      <c r="FW5473" t="s">
        <v>16719</v>
      </c>
    </row>
    <row r="5474">
      <c r="FW5474" t="s">
        <v>16720</v>
      </c>
    </row>
    <row r="5475">
      <c r="FW5475" t="s">
        <v>16721</v>
      </c>
    </row>
    <row r="5476">
      <c r="FW5476" t="s">
        <v>16722</v>
      </c>
    </row>
    <row r="5477">
      <c r="FW5477" t="s">
        <v>16723</v>
      </c>
    </row>
    <row r="5478">
      <c r="FW5478" t="s">
        <v>16724</v>
      </c>
    </row>
    <row r="5479">
      <c r="FW5479" t="s">
        <v>16725</v>
      </c>
    </row>
    <row r="5480">
      <c r="FW5480" t="s">
        <v>16726</v>
      </c>
    </row>
    <row r="5481">
      <c r="FW5481" t="s">
        <v>16727</v>
      </c>
    </row>
    <row r="5482">
      <c r="FW5482" t="s">
        <v>16728</v>
      </c>
    </row>
    <row r="5483">
      <c r="FW5483" t="s">
        <v>16729</v>
      </c>
    </row>
    <row r="5484">
      <c r="FW5484" t="s">
        <v>16730</v>
      </c>
    </row>
    <row r="5485">
      <c r="FW5485" t="s">
        <v>16731</v>
      </c>
    </row>
    <row r="5486">
      <c r="FW5486" t="s">
        <v>16732</v>
      </c>
    </row>
    <row r="5487">
      <c r="FW5487" t="s">
        <v>16733</v>
      </c>
    </row>
    <row r="5488">
      <c r="FW5488" t="s">
        <v>16734</v>
      </c>
    </row>
    <row r="5489">
      <c r="FW5489" t="s">
        <v>16735</v>
      </c>
    </row>
    <row r="5490">
      <c r="FW5490" t="s">
        <v>16736</v>
      </c>
    </row>
    <row r="5491">
      <c r="FW5491" t="s">
        <v>16737</v>
      </c>
    </row>
    <row r="5492">
      <c r="FW5492" t="s">
        <v>16738</v>
      </c>
    </row>
    <row r="5493">
      <c r="FW5493" t="s">
        <v>16739</v>
      </c>
    </row>
    <row r="5494">
      <c r="FW5494" t="s">
        <v>16740</v>
      </c>
    </row>
    <row r="5495">
      <c r="FW5495" t="s">
        <v>16741</v>
      </c>
    </row>
    <row r="5496">
      <c r="FW5496" t="s">
        <v>16742</v>
      </c>
    </row>
    <row r="5497">
      <c r="FW5497" t="s">
        <v>16743</v>
      </c>
    </row>
    <row r="5498">
      <c r="FW5498" t="s">
        <v>16744</v>
      </c>
    </row>
    <row r="5499">
      <c r="FW5499" t="s">
        <v>16745</v>
      </c>
    </row>
    <row r="5500">
      <c r="FW5500" t="s">
        <v>16746</v>
      </c>
    </row>
    <row r="5501">
      <c r="FW5501" t="s">
        <v>16747</v>
      </c>
    </row>
    <row r="5502">
      <c r="FW5502" t="s">
        <v>16748</v>
      </c>
    </row>
    <row r="5503">
      <c r="FW5503" t="s">
        <v>16749</v>
      </c>
    </row>
    <row r="5504">
      <c r="FW5504" t="s">
        <v>16750</v>
      </c>
    </row>
    <row r="5505">
      <c r="FW5505" t="s">
        <v>16751</v>
      </c>
    </row>
    <row r="5506">
      <c r="FW5506" t="s">
        <v>16752</v>
      </c>
    </row>
    <row r="5507">
      <c r="FW5507" t="s">
        <v>16753</v>
      </c>
    </row>
    <row r="5508">
      <c r="FW5508" t="s">
        <v>16754</v>
      </c>
    </row>
    <row r="5509">
      <c r="FW5509" t="s">
        <v>16755</v>
      </c>
    </row>
    <row r="5510">
      <c r="FW5510" t="s">
        <v>16756</v>
      </c>
    </row>
    <row r="5511">
      <c r="FW5511" t="s">
        <v>16757</v>
      </c>
    </row>
    <row r="5512">
      <c r="FW5512" t="s">
        <v>16758</v>
      </c>
    </row>
    <row r="5513">
      <c r="FW5513" t="s">
        <v>16759</v>
      </c>
    </row>
    <row r="5514">
      <c r="FW5514" t="s">
        <v>10738</v>
      </c>
    </row>
    <row r="5515">
      <c r="FW5515" t="s">
        <v>16760</v>
      </c>
    </row>
    <row r="5516">
      <c r="FW5516" t="s">
        <v>16761</v>
      </c>
    </row>
    <row r="5517">
      <c r="FW5517" t="s">
        <v>16762</v>
      </c>
    </row>
    <row r="5518">
      <c r="FW5518" t="s">
        <v>16763</v>
      </c>
    </row>
    <row r="5519">
      <c r="FW5519" t="s">
        <v>16764</v>
      </c>
    </row>
    <row r="5520">
      <c r="FW5520" t="s">
        <v>16765</v>
      </c>
    </row>
    <row r="5521">
      <c r="FW5521" t="s">
        <v>16766</v>
      </c>
    </row>
    <row r="5522">
      <c r="FW5522" t="s">
        <v>16767</v>
      </c>
    </row>
    <row r="5523">
      <c r="FW5523" t="s">
        <v>16768</v>
      </c>
    </row>
    <row r="5524">
      <c r="FW5524" t="s">
        <v>16769</v>
      </c>
    </row>
    <row r="5525">
      <c r="FW5525" t="s">
        <v>16770</v>
      </c>
    </row>
    <row r="5526">
      <c r="FW5526" t="s">
        <v>16771</v>
      </c>
    </row>
    <row r="5527">
      <c r="FW5527" t="s">
        <v>16772</v>
      </c>
    </row>
    <row r="5528">
      <c r="FW5528" t="s">
        <v>16773</v>
      </c>
    </row>
    <row r="5529">
      <c r="FW5529" t="s">
        <v>16774</v>
      </c>
    </row>
    <row r="5530">
      <c r="FW5530" t="s">
        <v>16775</v>
      </c>
    </row>
    <row r="5531">
      <c r="FW5531" t="s">
        <v>16776</v>
      </c>
    </row>
    <row r="5532">
      <c r="FW5532" t="s">
        <v>16777</v>
      </c>
    </row>
    <row r="5533">
      <c r="FW5533" t="s">
        <v>16778</v>
      </c>
    </row>
    <row r="5534">
      <c r="FW5534" t="s">
        <v>16779</v>
      </c>
    </row>
    <row r="5535">
      <c r="FW5535" t="s">
        <v>16780</v>
      </c>
    </row>
    <row r="5536">
      <c r="FW5536" t="s">
        <v>16781</v>
      </c>
    </row>
    <row r="5537">
      <c r="FW5537" t="s">
        <v>16782</v>
      </c>
    </row>
    <row r="5538">
      <c r="FW5538" t="s">
        <v>4847</v>
      </c>
    </row>
    <row r="5539">
      <c r="FW5539" t="s">
        <v>16783</v>
      </c>
    </row>
    <row r="5540">
      <c r="FW5540" t="s">
        <v>16784</v>
      </c>
    </row>
    <row r="5541">
      <c r="FW5541" t="s">
        <v>16785</v>
      </c>
    </row>
    <row r="5542">
      <c r="FW5542" t="s">
        <v>16786</v>
      </c>
    </row>
    <row r="5543">
      <c r="FW5543" t="s">
        <v>16787</v>
      </c>
    </row>
    <row r="5544">
      <c r="FW5544" t="s">
        <v>16788</v>
      </c>
    </row>
    <row r="5545">
      <c r="FW5545" t="s">
        <v>16789</v>
      </c>
    </row>
    <row r="5546">
      <c r="FW5546" t="s">
        <v>16790</v>
      </c>
    </row>
    <row r="5547">
      <c r="FW5547" t="s">
        <v>16791</v>
      </c>
    </row>
    <row r="5548">
      <c r="FW5548" t="s">
        <v>16792</v>
      </c>
    </row>
    <row r="5549">
      <c r="FW5549" t="s">
        <v>16793</v>
      </c>
    </row>
    <row r="5550">
      <c r="FW5550" t="s">
        <v>16794</v>
      </c>
    </row>
    <row r="5551">
      <c r="FW5551" t="s">
        <v>16795</v>
      </c>
    </row>
    <row r="5552">
      <c r="FW5552" t="s">
        <v>16796</v>
      </c>
    </row>
    <row r="5553">
      <c r="FW5553" t="s">
        <v>16797</v>
      </c>
    </row>
    <row r="5554">
      <c r="FW5554" t="s">
        <v>16798</v>
      </c>
    </row>
    <row r="5555">
      <c r="FW5555" t="s">
        <v>16799</v>
      </c>
    </row>
    <row r="5556">
      <c r="FW5556" t="s">
        <v>16800</v>
      </c>
    </row>
    <row r="5557">
      <c r="FW5557" t="s">
        <v>16801</v>
      </c>
    </row>
    <row r="5558">
      <c r="FW5558" t="s">
        <v>16802</v>
      </c>
    </row>
    <row r="5559">
      <c r="FW5559" t="s">
        <v>16803</v>
      </c>
    </row>
    <row r="5560">
      <c r="FW5560" t="s">
        <v>16804</v>
      </c>
    </row>
    <row r="5561">
      <c r="FW5561" t="s">
        <v>16805</v>
      </c>
    </row>
    <row r="5562">
      <c r="FW5562" t="s">
        <v>16806</v>
      </c>
    </row>
    <row r="5563">
      <c r="FW5563" t="s">
        <v>16807</v>
      </c>
    </row>
    <row r="5564">
      <c r="FW5564" t="s">
        <v>16808</v>
      </c>
    </row>
    <row r="5565">
      <c r="FW5565" t="s">
        <v>16809</v>
      </c>
    </row>
    <row r="5566">
      <c r="FW5566" t="s">
        <v>16810</v>
      </c>
    </row>
    <row r="5567">
      <c r="FW5567" t="s">
        <v>16811</v>
      </c>
    </row>
    <row r="5568">
      <c r="FW5568" t="s">
        <v>16812</v>
      </c>
    </row>
    <row r="5569">
      <c r="FW5569" t="s">
        <v>16813</v>
      </c>
    </row>
    <row r="5570">
      <c r="FW5570" t="s">
        <v>16814</v>
      </c>
    </row>
    <row r="5571">
      <c r="FW5571" t="s">
        <v>16815</v>
      </c>
    </row>
    <row r="5572">
      <c r="FW5572" t="s">
        <v>16816</v>
      </c>
    </row>
    <row r="5573">
      <c r="FW5573" t="s">
        <v>16817</v>
      </c>
    </row>
    <row r="5574">
      <c r="FW5574" t="s">
        <v>16818</v>
      </c>
    </row>
    <row r="5575">
      <c r="FW5575" t="s">
        <v>16819</v>
      </c>
    </row>
    <row r="5576">
      <c r="FW5576" t="s">
        <v>16820</v>
      </c>
    </row>
    <row r="5577">
      <c r="FW5577" t="s">
        <v>16821</v>
      </c>
    </row>
    <row r="5578">
      <c r="FW5578" t="s">
        <v>16822</v>
      </c>
    </row>
    <row r="5579">
      <c r="FW5579" t="s">
        <v>16823</v>
      </c>
    </row>
    <row r="5580">
      <c r="FW5580" t="s">
        <v>16824</v>
      </c>
    </row>
    <row r="5581">
      <c r="FW5581" t="s">
        <v>16825</v>
      </c>
    </row>
    <row r="5582">
      <c r="FW5582" t="s">
        <v>16826</v>
      </c>
    </row>
    <row r="5583">
      <c r="FW5583" t="s">
        <v>16827</v>
      </c>
    </row>
    <row r="5584">
      <c r="FW5584" t="s">
        <v>16828</v>
      </c>
    </row>
    <row r="5585">
      <c r="FW5585" t="s">
        <v>16829</v>
      </c>
    </row>
    <row r="5586">
      <c r="FW5586" t="s">
        <v>16830</v>
      </c>
    </row>
    <row r="5587">
      <c r="FW5587" t="s">
        <v>16831</v>
      </c>
    </row>
    <row r="5588">
      <c r="FW5588" t="s">
        <v>16832</v>
      </c>
    </row>
    <row r="5589">
      <c r="FW5589" t="s">
        <v>16833</v>
      </c>
    </row>
    <row r="5590">
      <c r="FW5590" t="s">
        <v>16834</v>
      </c>
    </row>
    <row r="5591">
      <c r="FW5591" t="s">
        <v>16835</v>
      </c>
    </row>
    <row r="5592">
      <c r="FW5592" t="s">
        <v>16836</v>
      </c>
    </row>
    <row r="5593">
      <c r="FW5593" t="s">
        <v>16837</v>
      </c>
    </row>
    <row r="5594">
      <c r="FW5594" t="s">
        <v>16838</v>
      </c>
    </row>
    <row r="5595">
      <c r="FW5595" t="s">
        <v>16839</v>
      </c>
    </row>
    <row r="5596">
      <c r="FW5596" t="s">
        <v>16840</v>
      </c>
    </row>
    <row r="5597">
      <c r="FW5597" t="s">
        <v>16841</v>
      </c>
    </row>
    <row r="5598">
      <c r="FW5598" t="s">
        <v>16842</v>
      </c>
    </row>
    <row r="5599">
      <c r="FW5599" t="s">
        <v>16843</v>
      </c>
    </row>
    <row r="5600">
      <c r="FW5600" t="s">
        <v>16844</v>
      </c>
    </row>
    <row r="5601">
      <c r="FW5601" t="s">
        <v>16845</v>
      </c>
    </row>
    <row r="5602">
      <c r="FW5602" t="s">
        <v>16846</v>
      </c>
    </row>
    <row r="5603">
      <c r="FW5603" t="s">
        <v>16847</v>
      </c>
    </row>
    <row r="5604">
      <c r="FW5604" t="s">
        <v>16848</v>
      </c>
    </row>
    <row r="5605">
      <c r="FW5605" t="s">
        <v>16849</v>
      </c>
    </row>
    <row r="5606">
      <c r="FW5606" t="s">
        <v>16850</v>
      </c>
    </row>
    <row r="5607">
      <c r="FW5607" t="s">
        <v>16851</v>
      </c>
    </row>
    <row r="5608">
      <c r="FW5608" t="s">
        <v>16852</v>
      </c>
    </row>
    <row r="5609">
      <c r="FW5609" t="s">
        <v>16853</v>
      </c>
    </row>
    <row r="5610">
      <c r="FW5610" t="s">
        <v>16854</v>
      </c>
    </row>
    <row r="5611">
      <c r="FW5611" t="s">
        <v>16855</v>
      </c>
    </row>
    <row r="5612">
      <c r="FW5612" t="s">
        <v>16856</v>
      </c>
    </row>
    <row r="5613">
      <c r="FW5613" t="s">
        <v>16857</v>
      </c>
    </row>
    <row r="5614">
      <c r="FW5614" t="s">
        <v>16858</v>
      </c>
    </row>
    <row r="5615">
      <c r="FW5615" t="s">
        <v>16859</v>
      </c>
    </row>
    <row r="5616">
      <c r="FW5616" t="s">
        <v>16860</v>
      </c>
    </row>
    <row r="5617">
      <c r="FW5617" t="s">
        <v>16861</v>
      </c>
    </row>
    <row r="5618">
      <c r="FW5618" t="s">
        <v>16862</v>
      </c>
    </row>
    <row r="5619">
      <c r="FW5619" t="s">
        <v>16863</v>
      </c>
    </row>
    <row r="5620">
      <c r="FW5620" t="s">
        <v>16864</v>
      </c>
    </row>
    <row r="5621">
      <c r="FW5621" t="s">
        <v>16865</v>
      </c>
    </row>
    <row r="5622">
      <c r="FW5622" t="s">
        <v>16866</v>
      </c>
    </row>
    <row r="5623">
      <c r="FW5623" t="s">
        <v>16867</v>
      </c>
    </row>
    <row r="5624">
      <c r="FW5624" t="s">
        <v>16868</v>
      </c>
    </row>
    <row r="5625">
      <c r="FW5625" t="s">
        <v>16869</v>
      </c>
    </row>
    <row r="5626">
      <c r="FW5626" t="s">
        <v>16870</v>
      </c>
    </row>
    <row r="5627">
      <c r="FW5627" t="s">
        <v>16871</v>
      </c>
    </row>
    <row r="5628">
      <c r="FW5628" t="s">
        <v>16872</v>
      </c>
    </row>
    <row r="5629">
      <c r="FW5629" t="s">
        <v>16873</v>
      </c>
    </row>
    <row r="5630">
      <c r="FW5630" t="s">
        <v>16874</v>
      </c>
    </row>
    <row r="5631">
      <c r="FW5631" t="s">
        <v>16875</v>
      </c>
    </row>
    <row r="5632">
      <c r="FW5632" t="s">
        <v>16876</v>
      </c>
    </row>
    <row r="5633">
      <c r="FW5633" t="s">
        <v>16877</v>
      </c>
    </row>
    <row r="5634">
      <c r="FW5634" t="s">
        <v>16878</v>
      </c>
    </row>
    <row r="5635">
      <c r="FW5635" t="s">
        <v>16879</v>
      </c>
    </row>
    <row r="5636">
      <c r="FW5636" t="s">
        <v>16880</v>
      </c>
    </row>
    <row r="5637">
      <c r="FW5637" t="s">
        <v>16881</v>
      </c>
    </row>
    <row r="5638">
      <c r="FW5638" t="s">
        <v>16882</v>
      </c>
    </row>
    <row r="5639">
      <c r="FW5639" t="s">
        <v>16883</v>
      </c>
    </row>
    <row r="5640">
      <c r="FW5640" t="s">
        <v>16884</v>
      </c>
    </row>
    <row r="5641">
      <c r="FW5641" t="s">
        <v>16885</v>
      </c>
    </row>
    <row r="5642">
      <c r="FW5642" t="s">
        <v>16886</v>
      </c>
    </row>
    <row r="5643">
      <c r="FW5643" t="s">
        <v>16887</v>
      </c>
    </row>
    <row r="5644">
      <c r="FW5644" t="s">
        <v>16888</v>
      </c>
    </row>
    <row r="5645">
      <c r="FW5645" t="s">
        <v>16889</v>
      </c>
    </row>
    <row r="5646">
      <c r="FW5646" t="s">
        <v>16890</v>
      </c>
    </row>
    <row r="5647">
      <c r="FW5647" t="s">
        <v>16891</v>
      </c>
    </row>
    <row r="5648">
      <c r="FW5648" t="s">
        <v>16892</v>
      </c>
    </row>
    <row r="5649">
      <c r="FW5649" t="s">
        <v>16893</v>
      </c>
    </row>
    <row r="5650">
      <c r="FW5650" t="s">
        <v>16894</v>
      </c>
    </row>
    <row r="5651">
      <c r="FW5651" t="s">
        <v>16895</v>
      </c>
    </row>
    <row r="5652">
      <c r="FW5652" t="s">
        <v>16896</v>
      </c>
    </row>
    <row r="5653">
      <c r="FW5653" t="s">
        <v>16897</v>
      </c>
    </row>
    <row r="5654">
      <c r="FW5654" t="s">
        <v>16898</v>
      </c>
    </row>
    <row r="5655">
      <c r="FW5655" t="s">
        <v>16899</v>
      </c>
    </row>
    <row r="5656">
      <c r="FW5656" t="s">
        <v>16900</v>
      </c>
    </row>
    <row r="5657">
      <c r="FW5657" t="s">
        <v>16901</v>
      </c>
    </row>
    <row r="5658">
      <c r="FW5658" t="s">
        <v>16902</v>
      </c>
    </row>
    <row r="5659">
      <c r="FW5659" t="s">
        <v>16903</v>
      </c>
    </row>
    <row r="5660">
      <c r="FW5660" t="s">
        <v>16904</v>
      </c>
    </row>
    <row r="5661">
      <c r="FW5661" t="s">
        <v>16905</v>
      </c>
    </row>
    <row r="5662">
      <c r="FW5662" t="s">
        <v>16906</v>
      </c>
    </row>
    <row r="5663">
      <c r="FW5663" t="s">
        <v>16907</v>
      </c>
    </row>
    <row r="5664">
      <c r="FW5664" t="s">
        <v>16908</v>
      </c>
    </row>
    <row r="5665">
      <c r="FW5665" t="s">
        <v>16909</v>
      </c>
    </row>
    <row r="5666">
      <c r="FW5666" t="s">
        <v>16910</v>
      </c>
    </row>
    <row r="5667">
      <c r="FW5667" t="s">
        <v>16911</v>
      </c>
    </row>
    <row r="5668">
      <c r="FW5668" t="s">
        <v>16912</v>
      </c>
    </row>
    <row r="5669">
      <c r="FW5669" t="s">
        <v>16913</v>
      </c>
    </row>
    <row r="5670">
      <c r="FW5670" t="s">
        <v>16914</v>
      </c>
    </row>
    <row r="5671">
      <c r="FW5671" t="s">
        <v>16915</v>
      </c>
    </row>
    <row r="5672">
      <c r="FW5672" t="s">
        <v>16916</v>
      </c>
    </row>
    <row r="5673">
      <c r="FW5673" t="s">
        <v>16917</v>
      </c>
    </row>
    <row r="5674">
      <c r="FW5674" t="s">
        <v>16918</v>
      </c>
    </row>
    <row r="5675">
      <c r="FW5675" t="s">
        <v>16919</v>
      </c>
    </row>
    <row r="5676">
      <c r="FW5676" t="s">
        <v>16920</v>
      </c>
    </row>
    <row r="5677">
      <c r="FW5677" t="s">
        <v>16921</v>
      </c>
    </row>
    <row r="5678">
      <c r="FW5678" t="s">
        <v>16922</v>
      </c>
    </row>
    <row r="5679">
      <c r="FW5679" t="s">
        <v>16923</v>
      </c>
    </row>
    <row r="5680">
      <c r="FW5680" t="s">
        <v>16924</v>
      </c>
    </row>
    <row r="5681">
      <c r="FW5681" t="s">
        <v>16925</v>
      </c>
    </row>
    <row r="5682">
      <c r="FW5682" t="s">
        <v>16926</v>
      </c>
    </row>
    <row r="5683">
      <c r="FW5683" t="s">
        <v>16927</v>
      </c>
    </row>
    <row r="5684">
      <c r="FW5684" t="s">
        <v>16928</v>
      </c>
    </row>
    <row r="5685">
      <c r="FW5685" t="s">
        <v>16929</v>
      </c>
    </row>
    <row r="5686">
      <c r="FW5686" t="s">
        <v>16930</v>
      </c>
    </row>
    <row r="5687">
      <c r="FW5687" t="s">
        <v>16931</v>
      </c>
    </row>
    <row r="5688">
      <c r="FW5688" t="s">
        <v>16932</v>
      </c>
    </row>
    <row r="5689">
      <c r="FW5689" t="s">
        <v>16933</v>
      </c>
    </row>
    <row r="5690">
      <c r="FW5690" t="s">
        <v>16934</v>
      </c>
    </row>
    <row r="5691">
      <c r="FW5691" t="s">
        <v>16935</v>
      </c>
    </row>
    <row r="5692">
      <c r="FW5692" t="s">
        <v>16936</v>
      </c>
    </row>
    <row r="5693">
      <c r="FW5693" t="s">
        <v>16937</v>
      </c>
    </row>
    <row r="5694">
      <c r="FW5694" t="s">
        <v>16938</v>
      </c>
    </row>
    <row r="5695">
      <c r="FW5695" t="s">
        <v>16939</v>
      </c>
    </row>
    <row r="5696">
      <c r="FW5696" t="s">
        <v>16940</v>
      </c>
    </row>
    <row r="5697">
      <c r="FW5697" t="s">
        <v>16941</v>
      </c>
    </row>
    <row r="5698">
      <c r="FW5698" t="s">
        <v>16942</v>
      </c>
    </row>
    <row r="5699">
      <c r="FW5699" t="s">
        <v>16943</v>
      </c>
    </row>
    <row r="5700">
      <c r="FW5700" t="s">
        <v>16944</v>
      </c>
    </row>
    <row r="5701">
      <c r="FW5701" t="s">
        <v>16945</v>
      </c>
    </row>
    <row r="5702">
      <c r="FW5702" t="s">
        <v>16946</v>
      </c>
    </row>
    <row r="5703">
      <c r="FW5703" t="s">
        <v>16947</v>
      </c>
    </row>
    <row r="5704">
      <c r="FW5704" t="s">
        <v>16948</v>
      </c>
    </row>
    <row r="5705">
      <c r="FW5705" t="s">
        <v>16949</v>
      </c>
    </row>
    <row r="5706">
      <c r="FW5706" t="s">
        <v>16950</v>
      </c>
    </row>
    <row r="5707">
      <c r="FW5707" t="s">
        <v>16951</v>
      </c>
    </row>
    <row r="5708">
      <c r="FW5708" t="s">
        <v>16952</v>
      </c>
    </row>
    <row r="5709">
      <c r="FW5709" t="s">
        <v>16953</v>
      </c>
    </row>
    <row r="5710">
      <c r="FW5710" t="s">
        <v>16954</v>
      </c>
    </row>
    <row r="5711">
      <c r="FW5711" t="s">
        <v>16955</v>
      </c>
    </row>
    <row r="5712">
      <c r="FW5712" t="s">
        <v>16956</v>
      </c>
    </row>
    <row r="5713">
      <c r="FW5713" t="s">
        <v>16957</v>
      </c>
    </row>
    <row r="5714">
      <c r="FW5714" t="s">
        <v>16958</v>
      </c>
    </row>
    <row r="5715">
      <c r="FW5715" t="s">
        <v>16959</v>
      </c>
    </row>
    <row r="5716">
      <c r="FW5716" t="s">
        <v>16960</v>
      </c>
    </row>
    <row r="5717">
      <c r="FW5717" t="s">
        <v>16961</v>
      </c>
    </row>
    <row r="5718">
      <c r="FW5718" t="s">
        <v>16962</v>
      </c>
    </row>
    <row r="5719">
      <c r="FW5719" t="s">
        <v>16963</v>
      </c>
    </row>
    <row r="5720">
      <c r="FW5720" t="s">
        <v>16964</v>
      </c>
    </row>
    <row r="5721">
      <c r="FW5721" t="s">
        <v>16965</v>
      </c>
    </row>
    <row r="5722">
      <c r="FW5722" t="s">
        <v>16966</v>
      </c>
    </row>
    <row r="5723">
      <c r="FW5723" t="s">
        <v>16967</v>
      </c>
    </row>
    <row r="5724">
      <c r="FW5724" t="s">
        <v>16968</v>
      </c>
    </row>
    <row r="5725">
      <c r="FW5725" t="s">
        <v>16969</v>
      </c>
    </row>
    <row r="5726">
      <c r="FW5726" t="s">
        <v>16970</v>
      </c>
    </row>
    <row r="5727">
      <c r="FW5727" t="s">
        <v>16971</v>
      </c>
    </row>
    <row r="5728">
      <c r="FW5728" t="s">
        <v>16972</v>
      </c>
    </row>
    <row r="5729">
      <c r="FW5729" t="s">
        <v>16973</v>
      </c>
    </row>
    <row r="5730">
      <c r="FW5730" t="s">
        <v>16974</v>
      </c>
    </row>
    <row r="5731">
      <c r="FW5731" t="s">
        <v>16975</v>
      </c>
    </row>
    <row r="5732">
      <c r="FW5732" t="s">
        <v>16976</v>
      </c>
    </row>
    <row r="5733">
      <c r="FW5733" t="s">
        <v>16977</v>
      </c>
    </row>
    <row r="5734">
      <c r="FW5734" t="s">
        <v>16978</v>
      </c>
    </row>
    <row r="5735">
      <c r="FW5735" t="s">
        <v>16979</v>
      </c>
    </row>
    <row r="5736">
      <c r="FW5736" t="s">
        <v>16980</v>
      </c>
    </row>
    <row r="5737">
      <c r="FW5737" t="s">
        <v>16981</v>
      </c>
    </row>
    <row r="5738">
      <c r="FW5738" t="s">
        <v>16982</v>
      </c>
    </row>
    <row r="5739">
      <c r="FW5739" t="s">
        <v>16983</v>
      </c>
    </row>
    <row r="5740">
      <c r="FW5740" t="s">
        <v>11262</v>
      </c>
    </row>
    <row r="5741">
      <c r="FW5741" t="s">
        <v>16984</v>
      </c>
    </row>
    <row r="5742">
      <c r="FW5742" t="s">
        <v>16985</v>
      </c>
    </row>
    <row r="5743">
      <c r="FW5743" t="s">
        <v>16986</v>
      </c>
    </row>
    <row r="5744">
      <c r="FW5744" t="s">
        <v>16987</v>
      </c>
    </row>
    <row r="5745">
      <c r="FW5745" t="s">
        <v>16988</v>
      </c>
    </row>
    <row r="5746">
      <c r="FW5746" t="s">
        <v>5168</v>
      </c>
    </row>
    <row r="5747">
      <c r="FW5747" t="s">
        <v>16989</v>
      </c>
    </row>
    <row r="5748">
      <c r="FW5748" t="s">
        <v>16990</v>
      </c>
    </row>
    <row r="5749">
      <c r="FW5749" t="s">
        <v>16991</v>
      </c>
    </row>
    <row r="5750">
      <c r="FW5750" t="s">
        <v>16992</v>
      </c>
    </row>
    <row r="5751">
      <c r="FW5751" t="s">
        <v>16993</v>
      </c>
    </row>
    <row r="5752">
      <c r="FW5752" t="s">
        <v>16994</v>
      </c>
    </row>
    <row r="5753">
      <c r="FW5753" t="s">
        <v>16995</v>
      </c>
    </row>
    <row r="5754">
      <c r="FW5754" t="s">
        <v>16996</v>
      </c>
    </row>
    <row r="5755">
      <c r="FW5755" t="s">
        <v>16997</v>
      </c>
    </row>
    <row r="5756">
      <c r="FW5756" t="s">
        <v>16998</v>
      </c>
    </row>
    <row r="5757">
      <c r="FW5757" t="s">
        <v>16999</v>
      </c>
    </row>
    <row r="5758">
      <c r="FW5758" t="s">
        <v>17000</v>
      </c>
    </row>
    <row r="5759">
      <c r="FW5759" t="s">
        <v>17001</v>
      </c>
    </row>
    <row r="5760">
      <c r="FW5760" t="s">
        <v>17002</v>
      </c>
    </row>
    <row r="5761">
      <c r="FW5761" t="s">
        <v>17003</v>
      </c>
    </row>
    <row r="5762">
      <c r="FW5762" t="s">
        <v>17004</v>
      </c>
    </row>
    <row r="5763">
      <c r="FW5763" t="s">
        <v>17005</v>
      </c>
    </row>
    <row r="5764">
      <c r="FW5764" t="s">
        <v>17006</v>
      </c>
    </row>
    <row r="5765">
      <c r="FW5765" t="s">
        <v>17007</v>
      </c>
    </row>
    <row r="5766">
      <c r="FW5766" t="s">
        <v>17008</v>
      </c>
    </row>
    <row r="5767">
      <c r="FW5767" t="s">
        <v>17009</v>
      </c>
    </row>
    <row r="5768">
      <c r="FW5768" t="s">
        <v>17010</v>
      </c>
    </row>
    <row r="5769">
      <c r="FW5769" t="s">
        <v>17011</v>
      </c>
    </row>
    <row r="5770">
      <c r="FW5770" t="s">
        <v>17012</v>
      </c>
    </row>
    <row r="5771">
      <c r="FW5771" t="s">
        <v>10817</v>
      </c>
    </row>
    <row r="5772">
      <c r="FW5772" t="s">
        <v>17013</v>
      </c>
    </row>
    <row r="5773">
      <c r="FW5773" t="s">
        <v>17014</v>
      </c>
    </row>
    <row r="5774">
      <c r="FW5774" t="s">
        <v>17015</v>
      </c>
    </row>
    <row r="5775">
      <c r="FW5775" t="s">
        <v>17016</v>
      </c>
    </row>
    <row r="5776">
      <c r="FW5776" t="s">
        <v>17017</v>
      </c>
    </row>
    <row r="5777">
      <c r="FW5777" t="s">
        <v>17018</v>
      </c>
    </row>
    <row r="5778">
      <c r="FW5778" t="s">
        <v>17019</v>
      </c>
    </row>
    <row r="5779">
      <c r="FW5779" t="s">
        <v>17020</v>
      </c>
    </row>
    <row r="5780">
      <c r="FW5780" t="s">
        <v>17021</v>
      </c>
    </row>
    <row r="5781">
      <c r="FW5781" t="s">
        <v>17022</v>
      </c>
    </row>
    <row r="5782">
      <c r="FW5782" t="s">
        <v>17023</v>
      </c>
    </row>
    <row r="5783">
      <c r="FW5783" t="s">
        <v>17024</v>
      </c>
    </row>
    <row r="5784">
      <c r="FW5784" t="s">
        <v>17025</v>
      </c>
    </row>
    <row r="5785">
      <c r="FW5785" t="s">
        <v>17026</v>
      </c>
    </row>
    <row r="5786">
      <c r="FW5786" t="s">
        <v>17027</v>
      </c>
    </row>
    <row r="5787">
      <c r="FW5787" t="s">
        <v>17028</v>
      </c>
    </row>
    <row r="5788">
      <c r="FW5788" t="s">
        <v>17029</v>
      </c>
    </row>
    <row r="5789">
      <c r="FW5789" t="s">
        <v>17030</v>
      </c>
    </row>
    <row r="5790">
      <c r="FW5790" t="s">
        <v>17031</v>
      </c>
    </row>
    <row r="5791">
      <c r="FW5791" t="s">
        <v>17032</v>
      </c>
    </row>
    <row r="5792">
      <c r="FW5792" t="s">
        <v>17033</v>
      </c>
    </row>
    <row r="5793">
      <c r="FW5793" t="s">
        <v>17034</v>
      </c>
    </row>
    <row r="5794">
      <c r="FW5794" t="s">
        <v>17035</v>
      </c>
    </row>
    <row r="5795">
      <c r="FW5795" t="s">
        <v>17036</v>
      </c>
    </row>
    <row r="5796">
      <c r="FW5796" t="s">
        <v>17037</v>
      </c>
    </row>
    <row r="5797">
      <c r="FW5797" t="s">
        <v>17038</v>
      </c>
    </row>
    <row r="5798">
      <c r="FW5798" t="s">
        <v>17039</v>
      </c>
    </row>
    <row r="5799">
      <c r="FW5799" t="s">
        <v>17040</v>
      </c>
    </row>
    <row r="5800">
      <c r="FW5800" t="s">
        <v>17041</v>
      </c>
    </row>
    <row r="5801">
      <c r="FW5801" t="s">
        <v>17042</v>
      </c>
    </row>
    <row r="5802">
      <c r="FW5802" t="s">
        <v>17043</v>
      </c>
    </row>
    <row r="5803">
      <c r="FW5803" t="s">
        <v>17044</v>
      </c>
    </row>
    <row r="5804">
      <c r="FW5804" t="s">
        <v>17045</v>
      </c>
    </row>
    <row r="5805">
      <c r="FW5805" t="s">
        <v>17046</v>
      </c>
    </row>
    <row r="5806">
      <c r="FW5806" t="s">
        <v>17047</v>
      </c>
    </row>
    <row r="5807">
      <c r="FW5807" t="s">
        <v>17048</v>
      </c>
    </row>
    <row r="5808">
      <c r="FW5808" t="s">
        <v>17049</v>
      </c>
    </row>
    <row r="5809">
      <c r="FW5809" t="s">
        <v>17050</v>
      </c>
    </row>
    <row r="5810">
      <c r="FW5810" t="s">
        <v>17051</v>
      </c>
    </row>
    <row r="5811">
      <c r="FW5811" t="s">
        <v>17052</v>
      </c>
    </row>
    <row r="5812">
      <c r="FW5812" t="s">
        <v>17053</v>
      </c>
    </row>
    <row r="5813">
      <c r="FW5813" t="s">
        <v>17054</v>
      </c>
    </row>
    <row r="5814">
      <c r="FW5814" t="s">
        <v>17055</v>
      </c>
    </row>
    <row r="5815">
      <c r="FW5815" t="s">
        <v>17056</v>
      </c>
    </row>
    <row r="5816">
      <c r="FW5816" t="s">
        <v>17057</v>
      </c>
    </row>
    <row r="5817">
      <c r="FW5817" t="s">
        <v>17058</v>
      </c>
    </row>
    <row r="5818">
      <c r="FW5818" t="s">
        <v>17059</v>
      </c>
    </row>
    <row r="5819">
      <c r="FW5819" t="s">
        <v>17060</v>
      </c>
    </row>
    <row r="5820">
      <c r="FW5820" t="s">
        <v>17061</v>
      </c>
    </row>
    <row r="5821">
      <c r="FW5821" t="s">
        <v>17062</v>
      </c>
    </row>
    <row r="5822">
      <c r="FW5822" t="s">
        <v>17063</v>
      </c>
    </row>
    <row r="5823">
      <c r="FW5823" t="s">
        <v>17064</v>
      </c>
    </row>
    <row r="5824">
      <c r="FW5824" t="s">
        <v>17065</v>
      </c>
    </row>
    <row r="5825">
      <c r="FW5825" t="s">
        <v>17066</v>
      </c>
    </row>
    <row r="5826">
      <c r="FW5826" t="s">
        <v>17067</v>
      </c>
    </row>
    <row r="5827">
      <c r="FW5827" t="s">
        <v>17068</v>
      </c>
    </row>
    <row r="5828">
      <c r="FW5828" t="s">
        <v>17069</v>
      </c>
    </row>
    <row r="5829">
      <c r="FW5829" t="s">
        <v>17070</v>
      </c>
    </row>
    <row r="5830">
      <c r="FW5830" t="s">
        <v>17071</v>
      </c>
    </row>
    <row r="5831">
      <c r="FW5831" t="s">
        <v>17072</v>
      </c>
    </row>
    <row r="5832">
      <c r="FW5832" t="s">
        <v>17073</v>
      </c>
    </row>
    <row r="5833">
      <c r="FW5833" t="s">
        <v>17074</v>
      </c>
    </row>
    <row r="5834">
      <c r="FW5834" t="s">
        <v>17075</v>
      </c>
    </row>
    <row r="5835">
      <c r="FW5835" t="s">
        <v>17076</v>
      </c>
    </row>
    <row r="5836">
      <c r="FW5836" t="s">
        <v>17077</v>
      </c>
    </row>
    <row r="5837">
      <c r="FW5837" t="s">
        <v>17078</v>
      </c>
    </row>
    <row r="5838">
      <c r="FW5838" t="s">
        <v>17079</v>
      </c>
    </row>
    <row r="5839">
      <c r="FW5839" t="s">
        <v>17080</v>
      </c>
    </row>
    <row r="5840">
      <c r="FW5840" t="s">
        <v>17081</v>
      </c>
    </row>
    <row r="5841">
      <c r="FW5841" t="s">
        <v>17082</v>
      </c>
    </row>
    <row r="5842">
      <c r="FW5842" t="s">
        <v>17083</v>
      </c>
    </row>
    <row r="5843">
      <c r="FW5843" t="s">
        <v>17084</v>
      </c>
    </row>
    <row r="5844">
      <c r="FW5844" t="s">
        <v>17085</v>
      </c>
    </row>
    <row r="5845">
      <c r="FW5845" t="s">
        <v>17086</v>
      </c>
    </row>
    <row r="5846">
      <c r="FW5846" t="s">
        <v>17087</v>
      </c>
    </row>
    <row r="5847">
      <c r="FW5847" t="s">
        <v>17088</v>
      </c>
    </row>
    <row r="5848">
      <c r="FW5848" t="s">
        <v>17089</v>
      </c>
    </row>
    <row r="5849">
      <c r="FW5849" t="s">
        <v>17090</v>
      </c>
    </row>
    <row r="5850">
      <c r="FW5850" t="s">
        <v>17091</v>
      </c>
    </row>
    <row r="5851">
      <c r="FW5851" t="s">
        <v>17092</v>
      </c>
    </row>
    <row r="5852">
      <c r="FW5852" t="s">
        <v>17093</v>
      </c>
    </row>
    <row r="5853">
      <c r="FW5853" t="s">
        <v>17094</v>
      </c>
    </row>
    <row r="5854">
      <c r="FW5854" t="s">
        <v>17095</v>
      </c>
    </row>
    <row r="5855">
      <c r="FW5855" t="s">
        <v>17096</v>
      </c>
    </row>
    <row r="5856">
      <c r="FW5856" t="s">
        <v>17097</v>
      </c>
    </row>
    <row r="5857">
      <c r="FW5857" t="s">
        <v>17098</v>
      </c>
    </row>
    <row r="5858">
      <c r="FW5858" t="s">
        <v>17099</v>
      </c>
    </row>
    <row r="5859">
      <c r="FW5859" t="s">
        <v>17100</v>
      </c>
    </row>
    <row r="5860">
      <c r="FW5860" t="s">
        <v>17101</v>
      </c>
    </row>
    <row r="5861">
      <c r="FW5861" t="s">
        <v>17102</v>
      </c>
    </row>
    <row r="5862">
      <c r="FW5862" t="s">
        <v>17103</v>
      </c>
    </row>
    <row r="5863">
      <c r="FW5863" t="s">
        <v>17104</v>
      </c>
    </row>
    <row r="5864">
      <c r="FW5864" t="s">
        <v>17105</v>
      </c>
    </row>
    <row r="5865">
      <c r="FW5865" t="s">
        <v>17106</v>
      </c>
    </row>
    <row r="5866">
      <c r="FW5866" t="s">
        <v>17107</v>
      </c>
    </row>
    <row r="5867">
      <c r="FW5867" t="s">
        <v>17108</v>
      </c>
    </row>
    <row r="5868">
      <c r="FW5868" t="s">
        <v>17109</v>
      </c>
    </row>
    <row r="5869">
      <c r="FW5869" t="s">
        <v>17110</v>
      </c>
    </row>
    <row r="5870">
      <c r="FW5870" t="s">
        <v>17111</v>
      </c>
    </row>
    <row r="5871">
      <c r="FW5871" t="s">
        <v>17112</v>
      </c>
    </row>
    <row r="5872">
      <c r="FW5872" t="s">
        <v>17113</v>
      </c>
    </row>
    <row r="5873">
      <c r="FW5873" t="s">
        <v>17114</v>
      </c>
    </row>
    <row r="5874">
      <c r="FW5874" t="s">
        <v>17115</v>
      </c>
    </row>
    <row r="5875">
      <c r="FW5875" t="s">
        <v>17116</v>
      </c>
    </row>
    <row r="5876">
      <c r="FW5876" t="s">
        <v>17117</v>
      </c>
    </row>
    <row r="5877">
      <c r="FW5877" t="s">
        <v>17118</v>
      </c>
    </row>
    <row r="5878">
      <c r="FW5878" t="s">
        <v>17119</v>
      </c>
    </row>
    <row r="5879">
      <c r="FW5879" t="s">
        <v>17120</v>
      </c>
    </row>
    <row r="5880">
      <c r="FW5880" t="s">
        <v>17121</v>
      </c>
    </row>
    <row r="5881">
      <c r="FW5881" t="s">
        <v>17122</v>
      </c>
    </row>
    <row r="5882">
      <c r="FW5882" t="s">
        <v>17123</v>
      </c>
    </row>
    <row r="5883">
      <c r="FW5883" t="s">
        <v>17124</v>
      </c>
    </row>
    <row r="5884">
      <c r="FW5884" t="s">
        <v>17125</v>
      </c>
    </row>
    <row r="5885">
      <c r="FW5885" t="s">
        <v>17126</v>
      </c>
    </row>
    <row r="5886">
      <c r="FW5886" t="s">
        <v>17127</v>
      </c>
    </row>
    <row r="5887">
      <c r="FW5887" t="s">
        <v>17128</v>
      </c>
    </row>
    <row r="5888">
      <c r="FW5888" t="s">
        <v>17129</v>
      </c>
    </row>
    <row r="5889">
      <c r="FW5889" t="s">
        <v>17130</v>
      </c>
    </row>
    <row r="5890">
      <c r="FW5890" t="s">
        <v>17131</v>
      </c>
    </row>
    <row r="5891">
      <c r="FW5891" t="s">
        <v>17132</v>
      </c>
    </row>
    <row r="5892">
      <c r="FW5892" t="s">
        <v>17133</v>
      </c>
    </row>
    <row r="5893">
      <c r="FW5893" t="s">
        <v>17134</v>
      </c>
    </row>
    <row r="5894">
      <c r="FW5894" t="s">
        <v>17135</v>
      </c>
    </row>
    <row r="5895">
      <c r="FW5895" t="s">
        <v>17136</v>
      </c>
    </row>
    <row r="5896">
      <c r="FW5896" t="s">
        <v>17137</v>
      </c>
    </row>
    <row r="5897">
      <c r="FW5897" t="s">
        <v>17138</v>
      </c>
    </row>
    <row r="5898">
      <c r="FW5898" t="s">
        <v>17139</v>
      </c>
    </row>
    <row r="5899">
      <c r="FW5899" t="s">
        <v>17140</v>
      </c>
    </row>
    <row r="5900">
      <c r="FW5900" t="s">
        <v>17141</v>
      </c>
    </row>
    <row r="5901">
      <c r="FW5901" t="s">
        <v>17142</v>
      </c>
    </row>
    <row r="5902">
      <c r="FW5902" t="s">
        <v>17143</v>
      </c>
    </row>
    <row r="5903">
      <c r="FW5903" t="s">
        <v>17144</v>
      </c>
    </row>
    <row r="5904">
      <c r="FW5904" t="s">
        <v>17145</v>
      </c>
    </row>
    <row r="5905">
      <c r="FW5905" t="s">
        <v>17146</v>
      </c>
    </row>
    <row r="5906">
      <c r="FW5906" t="s">
        <v>17147</v>
      </c>
    </row>
    <row r="5907">
      <c r="FW5907" t="s">
        <v>17148</v>
      </c>
    </row>
    <row r="5908">
      <c r="FW5908" t="s">
        <v>17149</v>
      </c>
    </row>
    <row r="5909">
      <c r="FW5909" t="s">
        <v>17150</v>
      </c>
    </row>
    <row r="5910">
      <c r="FW5910" t="s">
        <v>17151</v>
      </c>
    </row>
    <row r="5911">
      <c r="FW5911" t="s">
        <v>17152</v>
      </c>
    </row>
    <row r="5912">
      <c r="FW5912" t="s">
        <v>17153</v>
      </c>
    </row>
    <row r="5913">
      <c r="FW5913" t="s">
        <v>17154</v>
      </c>
    </row>
    <row r="5914">
      <c r="FW5914" t="s">
        <v>17155</v>
      </c>
    </row>
    <row r="5915">
      <c r="FW5915" t="s">
        <v>17156</v>
      </c>
    </row>
    <row r="5916">
      <c r="FW5916" t="s">
        <v>17157</v>
      </c>
    </row>
    <row r="5917">
      <c r="FW5917" t="s">
        <v>17158</v>
      </c>
    </row>
    <row r="5918">
      <c r="FW5918" t="s">
        <v>17159</v>
      </c>
    </row>
    <row r="5919">
      <c r="FW5919" t="s">
        <v>17160</v>
      </c>
    </row>
    <row r="5920">
      <c r="FW5920" t="s">
        <v>17161</v>
      </c>
    </row>
    <row r="5921">
      <c r="FW5921" t="s">
        <v>17162</v>
      </c>
    </row>
    <row r="5922">
      <c r="FW5922" t="s">
        <v>17163</v>
      </c>
    </row>
    <row r="5923">
      <c r="FW5923" t="s">
        <v>17164</v>
      </c>
    </row>
    <row r="5924">
      <c r="FW5924" t="s">
        <v>17165</v>
      </c>
    </row>
    <row r="5925">
      <c r="FW5925" t="s">
        <v>17166</v>
      </c>
    </row>
    <row r="5926">
      <c r="FW5926" t="s">
        <v>17167</v>
      </c>
    </row>
    <row r="5927">
      <c r="FW5927" t="s">
        <v>17168</v>
      </c>
    </row>
    <row r="5928">
      <c r="FW5928" t="s">
        <v>17169</v>
      </c>
    </row>
    <row r="5929">
      <c r="FW5929" t="s">
        <v>17170</v>
      </c>
    </row>
    <row r="5930">
      <c r="FW5930" t="s">
        <v>17171</v>
      </c>
    </row>
    <row r="5931">
      <c r="FW5931" t="s">
        <v>17172</v>
      </c>
    </row>
    <row r="5932">
      <c r="FW5932" t="s">
        <v>17173</v>
      </c>
    </row>
    <row r="5933">
      <c r="FW5933" t="s">
        <v>17174</v>
      </c>
    </row>
    <row r="5934">
      <c r="FW5934" t="s">
        <v>17175</v>
      </c>
    </row>
    <row r="5935">
      <c r="FW5935" t="s">
        <v>17176</v>
      </c>
    </row>
    <row r="5936">
      <c r="FW5936" t="s">
        <v>17177</v>
      </c>
    </row>
    <row r="5937">
      <c r="FW5937" t="s">
        <v>17178</v>
      </c>
    </row>
    <row r="5938">
      <c r="FW5938" t="s">
        <v>17179</v>
      </c>
    </row>
    <row r="5939">
      <c r="FW5939" t="s">
        <v>17180</v>
      </c>
    </row>
    <row r="5940">
      <c r="FW5940" t="s">
        <v>17181</v>
      </c>
    </row>
    <row r="5941">
      <c r="FW5941" t="s">
        <v>17182</v>
      </c>
    </row>
    <row r="5942">
      <c r="FW5942" t="s">
        <v>17183</v>
      </c>
    </row>
    <row r="5943">
      <c r="FW5943" t="s">
        <v>17184</v>
      </c>
    </row>
    <row r="5944">
      <c r="FW5944" t="s">
        <v>17185</v>
      </c>
    </row>
    <row r="5945">
      <c r="FW5945" t="s">
        <v>17186</v>
      </c>
    </row>
    <row r="5946">
      <c r="FW5946" t="s">
        <v>17187</v>
      </c>
    </row>
    <row r="5947">
      <c r="FW5947" t="s">
        <v>17188</v>
      </c>
    </row>
    <row r="5948">
      <c r="FW5948" t="s">
        <v>17189</v>
      </c>
    </row>
    <row r="5949">
      <c r="FW5949" t="s">
        <v>17190</v>
      </c>
    </row>
    <row r="5950">
      <c r="FW5950" t="s">
        <v>17191</v>
      </c>
    </row>
    <row r="5951">
      <c r="FW5951" t="s">
        <v>17192</v>
      </c>
    </row>
    <row r="5952">
      <c r="FW5952" t="s">
        <v>17193</v>
      </c>
    </row>
    <row r="5953">
      <c r="FW5953" t="s">
        <v>17194</v>
      </c>
    </row>
    <row r="5954">
      <c r="FW5954" t="s">
        <v>17195</v>
      </c>
    </row>
    <row r="5955">
      <c r="FW5955" t="s">
        <v>17196</v>
      </c>
    </row>
    <row r="5956">
      <c r="FW5956" t="s">
        <v>17197</v>
      </c>
    </row>
    <row r="5957">
      <c r="FW5957" t="s">
        <v>17198</v>
      </c>
    </row>
    <row r="5958">
      <c r="FW5958" t="s">
        <v>17199</v>
      </c>
    </row>
    <row r="5959">
      <c r="FW5959" t="s">
        <v>17200</v>
      </c>
    </row>
    <row r="5960">
      <c r="FW5960" t="s">
        <v>17201</v>
      </c>
    </row>
    <row r="5961">
      <c r="FW5961" t="s">
        <v>17202</v>
      </c>
    </row>
    <row r="5962">
      <c r="FW5962" t="s">
        <v>17203</v>
      </c>
    </row>
    <row r="5963">
      <c r="FW5963" t="s">
        <v>17204</v>
      </c>
    </row>
    <row r="5964">
      <c r="FW5964" t="s">
        <v>17205</v>
      </c>
    </row>
    <row r="5965">
      <c r="FW5965" t="s">
        <v>17206</v>
      </c>
    </row>
    <row r="5966">
      <c r="FW5966" t="s">
        <v>17207</v>
      </c>
    </row>
    <row r="5967">
      <c r="FW5967" t="s">
        <v>17208</v>
      </c>
    </row>
    <row r="5968">
      <c r="FW5968" t="s">
        <v>17209</v>
      </c>
    </row>
    <row r="5969">
      <c r="FW5969" t="s">
        <v>17210</v>
      </c>
    </row>
    <row r="5970">
      <c r="FW5970" t="s">
        <v>17211</v>
      </c>
    </row>
    <row r="5971">
      <c r="FW5971" t="s">
        <v>17212</v>
      </c>
    </row>
    <row r="5972">
      <c r="FW5972" t="s">
        <v>17213</v>
      </c>
    </row>
    <row r="5973">
      <c r="FW5973" t="s">
        <v>17214</v>
      </c>
    </row>
    <row r="5974">
      <c r="FW5974" t="s">
        <v>17215</v>
      </c>
    </row>
    <row r="5975">
      <c r="FW5975" t="s">
        <v>17216</v>
      </c>
    </row>
    <row r="5976">
      <c r="FW5976" t="s">
        <v>17217</v>
      </c>
    </row>
    <row r="5977">
      <c r="FW5977" t="s">
        <v>17218</v>
      </c>
    </row>
    <row r="5978">
      <c r="FW5978" t="s">
        <v>17219</v>
      </c>
    </row>
    <row r="5979">
      <c r="FW5979" t="s">
        <v>17220</v>
      </c>
    </row>
    <row r="5980">
      <c r="FW5980" t="s">
        <v>17221</v>
      </c>
    </row>
    <row r="5981">
      <c r="FW5981" t="s">
        <v>17222</v>
      </c>
    </row>
    <row r="5982">
      <c r="FW5982" t="s">
        <v>17223</v>
      </c>
    </row>
    <row r="5983">
      <c r="FW5983" t="s">
        <v>17224</v>
      </c>
    </row>
    <row r="5984">
      <c r="FW5984" t="s">
        <v>17225</v>
      </c>
    </row>
    <row r="5985">
      <c r="FW5985" t="s">
        <v>17226</v>
      </c>
    </row>
    <row r="5986">
      <c r="FW5986" t="s">
        <v>17227</v>
      </c>
    </row>
    <row r="5987">
      <c r="FW5987" t="s">
        <v>17228</v>
      </c>
    </row>
    <row r="5988">
      <c r="FW5988" t="s">
        <v>17229</v>
      </c>
    </row>
    <row r="5989">
      <c r="FW5989" t="s">
        <v>17230</v>
      </c>
    </row>
    <row r="5990">
      <c r="FW5990" t="s">
        <v>17231</v>
      </c>
    </row>
    <row r="5991">
      <c r="FW5991" t="s">
        <v>17232</v>
      </c>
    </row>
    <row r="5992">
      <c r="FW5992" t="s">
        <v>17233</v>
      </c>
    </row>
    <row r="5993">
      <c r="FW5993" t="s">
        <v>17234</v>
      </c>
    </row>
    <row r="5994">
      <c r="FW5994" t="s">
        <v>17235</v>
      </c>
    </row>
    <row r="5995">
      <c r="FW5995" t="s">
        <v>17236</v>
      </c>
    </row>
    <row r="5996">
      <c r="FW5996" t="s">
        <v>17237</v>
      </c>
    </row>
    <row r="5997">
      <c r="FW5997" t="s">
        <v>17238</v>
      </c>
    </row>
    <row r="5998">
      <c r="FW5998" t="s">
        <v>17239</v>
      </c>
    </row>
    <row r="5999">
      <c r="FW5999" t="s">
        <v>17240</v>
      </c>
    </row>
    <row r="6000">
      <c r="FW6000" t="s">
        <v>17241</v>
      </c>
    </row>
    <row r="6001">
      <c r="FW6001" t="s">
        <v>17242</v>
      </c>
    </row>
    <row r="6002">
      <c r="FW6002" t="s">
        <v>17243</v>
      </c>
    </row>
    <row r="6003">
      <c r="FW6003" t="s">
        <v>17244</v>
      </c>
    </row>
    <row r="6004">
      <c r="FW6004" t="s">
        <v>17245</v>
      </c>
    </row>
    <row r="6005">
      <c r="FW6005" t="s">
        <v>17246</v>
      </c>
    </row>
    <row r="6006">
      <c r="FW6006" t="s">
        <v>17247</v>
      </c>
    </row>
    <row r="6007">
      <c r="FW6007" t="s">
        <v>17248</v>
      </c>
    </row>
    <row r="6008">
      <c r="FW6008" t="s">
        <v>17249</v>
      </c>
    </row>
    <row r="6009">
      <c r="FW6009" t="s">
        <v>17250</v>
      </c>
    </row>
    <row r="6010">
      <c r="FW6010" t="s">
        <v>17251</v>
      </c>
    </row>
    <row r="6011">
      <c r="FW6011" t="s">
        <v>17252</v>
      </c>
    </row>
    <row r="6012">
      <c r="FW6012" t="s">
        <v>17253</v>
      </c>
    </row>
    <row r="6013">
      <c r="FW6013" t="s">
        <v>17254</v>
      </c>
    </row>
    <row r="6014">
      <c r="FW6014" t="s">
        <v>17255</v>
      </c>
    </row>
    <row r="6015">
      <c r="FW6015" t="s">
        <v>17256</v>
      </c>
    </row>
    <row r="6016">
      <c r="FW6016" t="s">
        <v>17257</v>
      </c>
    </row>
    <row r="6017">
      <c r="FW6017" t="s">
        <v>17258</v>
      </c>
    </row>
    <row r="6018">
      <c r="FW6018" t="s">
        <v>17259</v>
      </c>
    </row>
    <row r="6019">
      <c r="FW6019" t="s">
        <v>17260</v>
      </c>
    </row>
    <row r="6020">
      <c r="FW6020" t="s">
        <v>17261</v>
      </c>
    </row>
    <row r="6021">
      <c r="FW6021" t="s">
        <v>17262</v>
      </c>
    </row>
    <row r="6022">
      <c r="FW6022" t="s">
        <v>17263</v>
      </c>
    </row>
    <row r="6023">
      <c r="FW6023" t="s">
        <v>17264</v>
      </c>
    </row>
    <row r="6024">
      <c r="FW6024" t="s">
        <v>17265</v>
      </c>
    </row>
    <row r="6025">
      <c r="FW6025" t="s">
        <v>17266</v>
      </c>
    </row>
    <row r="6026">
      <c r="FW6026" t="s">
        <v>17267</v>
      </c>
    </row>
    <row r="6027">
      <c r="FW6027" t="s">
        <v>17268</v>
      </c>
    </row>
    <row r="6028">
      <c r="FW6028" t="s">
        <v>17269</v>
      </c>
    </row>
    <row r="6029">
      <c r="FW6029" t="s">
        <v>17270</v>
      </c>
    </row>
    <row r="6030">
      <c r="FW6030" t="s">
        <v>17271</v>
      </c>
    </row>
    <row r="6031">
      <c r="FW6031" t="s">
        <v>17272</v>
      </c>
    </row>
    <row r="6032">
      <c r="FW6032" t="s">
        <v>17273</v>
      </c>
    </row>
    <row r="6033">
      <c r="FW6033" t="s">
        <v>17274</v>
      </c>
    </row>
    <row r="6034">
      <c r="FW6034" t="s">
        <v>17275</v>
      </c>
    </row>
    <row r="6035">
      <c r="FW6035" t="s">
        <v>17276</v>
      </c>
    </row>
    <row r="6036">
      <c r="FW6036" t="s">
        <v>17277</v>
      </c>
    </row>
    <row r="6037">
      <c r="FW6037" t="s">
        <v>17278</v>
      </c>
    </row>
    <row r="6038">
      <c r="FW6038" t="s">
        <v>17279</v>
      </c>
    </row>
    <row r="6039">
      <c r="FW6039" t="s">
        <v>17280</v>
      </c>
    </row>
    <row r="6040">
      <c r="FW6040" t="s">
        <v>17281</v>
      </c>
    </row>
    <row r="6041">
      <c r="FW6041" t="s">
        <v>17282</v>
      </c>
    </row>
    <row r="6042">
      <c r="FW6042" t="s">
        <v>17283</v>
      </c>
    </row>
    <row r="6043">
      <c r="FW6043" t="s">
        <v>17284</v>
      </c>
    </row>
    <row r="6044">
      <c r="FW6044" t="s">
        <v>17285</v>
      </c>
    </row>
    <row r="6045">
      <c r="FW6045" t="s">
        <v>17286</v>
      </c>
    </row>
    <row r="6046">
      <c r="FW6046" t="s">
        <v>17287</v>
      </c>
    </row>
    <row r="6047">
      <c r="FW6047" t="s">
        <v>17288</v>
      </c>
    </row>
    <row r="6048">
      <c r="FW6048" t="s">
        <v>17289</v>
      </c>
    </row>
    <row r="6049">
      <c r="FW6049" t="s">
        <v>17290</v>
      </c>
    </row>
    <row r="6050">
      <c r="FW6050" t="s">
        <v>17291</v>
      </c>
    </row>
    <row r="6051">
      <c r="FW6051" t="s">
        <v>17292</v>
      </c>
    </row>
    <row r="6052">
      <c r="FW6052" t="s">
        <v>17293</v>
      </c>
    </row>
    <row r="6053">
      <c r="FW6053" t="s">
        <v>17294</v>
      </c>
    </row>
    <row r="6054">
      <c r="FW6054" t="s">
        <v>17295</v>
      </c>
    </row>
    <row r="6055">
      <c r="FW6055" t="s">
        <v>17296</v>
      </c>
    </row>
    <row r="6056">
      <c r="FW6056" t="s">
        <v>17297</v>
      </c>
    </row>
    <row r="6057">
      <c r="FW6057" t="s">
        <v>17298</v>
      </c>
    </row>
    <row r="6058">
      <c r="FW6058" t="s">
        <v>17299</v>
      </c>
    </row>
    <row r="6059">
      <c r="FW6059" t="s">
        <v>17300</v>
      </c>
    </row>
    <row r="6060">
      <c r="FW6060" t="s">
        <v>17301</v>
      </c>
    </row>
    <row r="6061">
      <c r="FW6061" t="s">
        <v>17302</v>
      </c>
    </row>
    <row r="6062">
      <c r="FW6062" t="s">
        <v>17303</v>
      </c>
    </row>
    <row r="6063">
      <c r="FW6063" t="s">
        <v>17304</v>
      </c>
    </row>
    <row r="6064">
      <c r="FW6064" t="s">
        <v>17305</v>
      </c>
    </row>
    <row r="6065">
      <c r="FW6065" t="s">
        <v>17306</v>
      </c>
    </row>
    <row r="6066">
      <c r="FW6066" t="s">
        <v>17307</v>
      </c>
    </row>
    <row r="6067">
      <c r="FW6067" t="s">
        <v>17308</v>
      </c>
    </row>
    <row r="6068">
      <c r="FW6068" t="s">
        <v>17309</v>
      </c>
    </row>
    <row r="6069">
      <c r="FW6069" t="s">
        <v>17310</v>
      </c>
    </row>
    <row r="6070">
      <c r="FW6070" t="s">
        <v>17311</v>
      </c>
    </row>
    <row r="6071">
      <c r="FW6071" t="s">
        <v>17312</v>
      </c>
    </row>
    <row r="6072">
      <c r="FW6072" t="s">
        <v>17313</v>
      </c>
    </row>
    <row r="6073">
      <c r="FW6073" t="s">
        <v>17314</v>
      </c>
    </row>
    <row r="6074">
      <c r="FW6074" t="s">
        <v>17315</v>
      </c>
    </row>
    <row r="6075">
      <c r="FW6075" t="s">
        <v>17316</v>
      </c>
    </row>
    <row r="6076">
      <c r="FW6076" t="s">
        <v>17317</v>
      </c>
    </row>
    <row r="6077">
      <c r="FW6077" t="s">
        <v>17318</v>
      </c>
    </row>
    <row r="6078">
      <c r="FW6078" t="s">
        <v>17319</v>
      </c>
    </row>
    <row r="6079">
      <c r="FW6079" t="s">
        <v>17320</v>
      </c>
    </row>
    <row r="6080">
      <c r="FW6080" t="s">
        <v>17321</v>
      </c>
    </row>
    <row r="6081">
      <c r="FW6081" t="s">
        <v>17322</v>
      </c>
    </row>
    <row r="6082">
      <c r="FW6082" t="s">
        <v>17323</v>
      </c>
    </row>
    <row r="6083">
      <c r="FW6083" t="s">
        <v>17324</v>
      </c>
    </row>
    <row r="6084">
      <c r="FW6084" t="s">
        <v>17325</v>
      </c>
    </row>
    <row r="6085">
      <c r="FW6085" t="s">
        <v>17326</v>
      </c>
    </row>
    <row r="6086">
      <c r="FW6086" t="s">
        <v>17327</v>
      </c>
    </row>
    <row r="6087">
      <c r="FW6087" t="s">
        <v>17328</v>
      </c>
    </row>
    <row r="6088">
      <c r="FW6088" t="s">
        <v>17329</v>
      </c>
    </row>
    <row r="6089">
      <c r="FW6089" t="s">
        <v>17330</v>
      </c>
    </row>
    <row r="6090">
      <c r="FW6090" t="s">
        <v>17331</v>
      </c>
    </row>
    <row r="6091">
      <c r="FW6091" t="s">
        <v>17332</v>
      </c>
    </row>
    <row r="6092">
      <c r="FW6092" t="s">
        <v>17333</v>
      </c>
    </row>
    <row r="6093">
      <c r="FW6093" t="s">
        <v>17334</v>
      </c>
    </row>
    <row r="6094">
      <c r="FW6094" t="s">
        <v>17335</v>
      </c>
    </row>
    <row r="6095">
      <c r="FW6095" t="s">
        <v>17336</v>
      </c>
    </row>
    <row r="6096">
      <c r="FW6096" t="s">
        <v>17337</v>
      </c>
    </row>
    <row r="6097">
      <c r="FW6097" t="s">
        <v>17338</v>
      </c>
    </row>
    <row r="6098">
      <c r="FW6098" t="s">
        <v>17339</v>
      </c>
    </row>
    <row r="6099">
      <c r="FW6099" t="s">
        <v>17340</v>
      </c>
    </row>
    <row r="6100">
      <c r="FW6100" t="s">
        <v>17341</v>
      </c>
    </row>
    <row r="6101">
      <c r="FW6101" t="s">
        <v>17342</v>
      </c>
    </row>
    <row r="6102">
      <c r="FW6102" t="s">
        <v>17343</v>
      </c>
    </row>
    <row r="6103">
      <c r="FW6103" t="s">
        <v>17344</v>
      </c>
    </row>
    <row r="6104">
      <c r="FW6104" t="s">
        <v>17345</v>
      </c>
    </row>
    <row r="6105">
      <c r="FW6105" t="s">
        <v>17346</v>
      </c>
    </row>
    <row r="6106">
      <c r="FW6106" t="s">
        <v>17347</v>
      </c>
    </row>
    <row r="6107">
      <c r="FW6107" t="s">
        <v>17348</v>
      </c>
    </row>
    <row r="6108">
      <c r="FW6108" t="s">
        <v>17349</v>
      </c>
    </row>
    <row r="6109">
      <c r="FW6109" t="s">
        <v>17350</v>
      </c>
    </row>
    <row r="6110">
      <c r="FW6110" t="s">
        <v>17351</v>
      </c>
    </row>
    <row r="6111">
      <c r="FW6111" t="s">
        <v>17352</v>
      </c>
    </row>
    <row r="6112">
      <c r="FW6112" t="s">
        <v>17353</v>
      </c>
    </row>
    <row r="6113">
      <c r="FW6113" t="s">
        <v>17354</v>
      </c>
    </row>
    <row r="6114">
      <c r="FW6114" t="s">
        <v>17355</v>
      </c>
    </row>
    <row r="6115">
      <c r="FW6115" t="s">
        <v>17356</v>
      </c>
    </row>
    <row r="6116">
      <c r="FW6116" t="s">
        <v>17357</v>
      </c>
    </row>
    <row r="6117">
      <c r="FW6117" t="s">
        <v>17358</v>
      </c>
    </row>
    <row r="6118">
      <c r="FW6118" t="s">
        <v>17359</v>
      </c>
    </row>
    <row r="6119">
      <c r="FW6119" t="s">
        <v>17360</v>
      </c>
    </row>
    <row r="6120">
      <c r="FW6120" t="s">
        <v>17361</v>
      </c>
    </row>
    <row r="6121">
      <c r="FW6121" t="s">
        <v>17362</v>
      </c>
    </row>
    <row r="6122">
      <c r="FW6122" t="s">
        <v>17363</v>
      </c>
    </row>
    <row r="6123">
      <c r="FW6123" t="s">
        <v>17364</v>
      </c>
    </row>
    <row r="6124">
      <c r="FW6124" t="s">
        <v>17365</v>
      </c>
    </row>
    <row r="6125">
      <c r="FW6125" t="s">
        <v>17366</v>
      </c>
    </row>
    <row r="6126">
      <c r="FW6126" t="s">
        <v>17367</v>
      </c>
    </row>
    <row r="6127">
      <c r="FW6127" t="s">
        <v>17368</v>
      </c>
    </row>
    <row r="6128">
      <c r="FW6128" t="s">
        <v>17369</v>
      </c>
    </row>
    <row r="6129">
      <c r="FW6129" t="s">
        <v>17370</v>
      </c>
    </row>
    <row r="6130">
      <c r="FW6130" t="s">
        <v>17371</v>
      </c>
    </row>
    <row r="6131">
      <c r="FW6131" t="s">
        <v>17372</v>
      </c>
    </row>
    <row r="6132">
      <c r="FW6132" t="s">
        <v>11102</v>
      </c>
    </row>
    <row r="6133">
      <c r="FW6133" t="s">
        <v>17373</v>
      </c>
    </row>
    <row r="6134">
      <c r="FW6134" t="s">
        <v>17374</v>
      </c>
    </row>
    <row r="6135">
      <c r="FW6135" t="s">
        <v>17375</v>
      </c>
    </row>
    <row r="6136">
      <c r="FW6136" t="s">
        <v>17376</v>
      </c>
    </row>
    <row r="6137">
      <c r="FW6137" t="s">
        <v>17377</v>
      </c>
    </row>
    <row r="6138">
      <c r="FW6138" t="s">
        <v>17378</v>
      </c>
    </row>
    <row r="6139">
      <c r="FW6139" t="s">
        <v>17379</v>
      </c>
    </row>
    <row r="6140">
      <c r="FW6140" t="s">
        <v>17380</v>
      </c>
    </row>
    <row r="6141">
      <c r="FW6141" t="s">
        <v>17381</v>
      </c>
    </row>
    <row r="6142">
      <c r="FW6142" t="s">
        <v>17382</v>
      </c>
    </row>
    <row r="6143">
      <c r="FW6143" t="s">
        <v>17383</v>
      </c>
    </row>
    <row r="6144">
      <c r="FW6144" t="s">
        <v>17384</v>
      </c>
    </row>
    <row r="6145">
      <c r="FW6145" t="s">
        <v>17385</v>
      </c>
    </row>
    <row r="6146">
      <c r="FW6146" t="s">
        <v>17386</v>
      </c>
    </row>
    <row r="6147">
      <c r="FW6147" t="s">
        <v>17387</v>
      </c>
    </row>
    <row r="6148">
      <c r="FW6148" t="s">
        <v>17388</v>
      </c>
    </row>
    <row r="6149">
      <c r="FW6149" t="s">
        <v>17389</v>
      </c>
    </row>
    <row r="6150">
      <c r="FW6150" t="s">
        <v>17390</v>
      </c>
    </row>
    <row r="6151">
      <c r="FW6151" t="s">
        <v>17391</v>
      </c>
    </row>
    <row r="6152">
      <c r="FW6152" t="s">
        <v>17392</v>
      </c>
    </row>
    <row r="6153">
      <c r="FW6153" t="s">
        <v>17393</v>
      </c>
    </row>
    <row r="6154">
      <c r="FW6154" t="s">
        <v>17394</v>
      </c>
    </row>
    <row r="6155">
      <c r="FW6155" t="s">
        <v>17395</v>
      </c>
    </row>
    <row r="6156">
      <c r="FW6156" t="s">
        <v>17396</v>
      </c>
    </row>
    <row r="6157">
      <c r="FW6157" t="s">
        <v>17397</v>
      </c>
    </row>
    <row r="6158">
      <c r="FW6158" t="s">
        <v>17398</v>
      </c>
    </row>
    <row r="6159">
      <c r="FW6159" t="s">
        <v>17399</v>
      </c>
    </row>
    <row r="6160">
      <c r="FW6160" t="s">
        <v>17400</v>
      </c>
    </row>
    <row r="6161">
      <c r="FW6161" t="s">
        <v>17401</v>
      </c>
    </row>
    <row r="6162">
      <c r="FW6162" t="s">
        <v>17402</v>
      </c>
    </row>
    <row r="6163">
      <c r="FW6163" t="s">
        <v>17403</v>
      </c>
    </row>
    <row r="6164">
      <c r="FW6164" t="s">
        <v>17404</v>
      </c>
    </row>
    <row r="6165">
      <c r="FW6165" t="s">
        <v>17405</v>
      </c>
    </row>
    <row r="6166">
      <c r="FW6166" t="s">
        <v>17406</v>
      </c>
    </row>
    <row r="6167">
      <c r="FW6167" t="s">
        <v>17407</v>
      </c>
    </row>
    <row r="6168">
      <c r="FW6168" t="s">
        <v>17408</v>
      </c>
    </row>
    <row r="6169">
      <c r="FW6169" t="s">
        <v>17409</v>
      </c>
    </row>
    <row r="6170">
      <c r="FW6170" t="s">
        <v>17410</v>
      </c>
    </row>
    <row r="6171">
      <c r="FW6171" t="s">
        <v>17411</v>
      </c>
    </row>
    <row r="6172">
      <c r="FW6172" t="s">
        <v>17412</v>
      </c>
    </row>
    <row r="6173">
      <c r="FW6173" t="s">
        <v>17413</v>
      </c>
    </row>
    <row r="6174">
      <c r="FW6174" t="s">
        <v>17414</v>
      </c>
    </row>
    <row r="6175">
      <c r="FW6175" t="s">
        <v>17415</v>
      </c>
    </row>
    <row r="6176">
      <c r="FW6176" t="s">
        <v>17416</v>
      </c>
    </row>
    <row r="6177">
      <c r="FW6177" t="s">
        <v>17417</v>
      </c>
    </row>
    <row r="6178">
      <c r="FW6178" t="s">
        <v>17418</v>
      </c>
    </row>
    <row r="6179">
      <c r="FW6179" t="s">
        <v>17419</v>
      </c>
    </row>
    <row r="6180">
      <c r="FW6180" t="s">
        <v>17420</v>
      </c>
    </row>
    <row r="6181">
      <c r="FW6181" t="s">
        <v>17421</v>
      </c>
    </row>
    <row r="6182">
      <c r="FW6182" t="s">
        <v>17422</v>
      </c>
    </row>
    <row r="6183">
      <c r="FW6183" t="s">
        <v>17423</v>
      </c>
    </row>
    <row r="6184">
      <c r="FW6184" t="s">
        <v>17424</v>
      </c>
    </row>
    <row r="6185">
      <c r="FW6185" t="s">
        <v>17425</v>
      </c>
    </row>
    <row r="6186">
      <c r="FW6186" t="s">
        <v>17426</v>
      </c>
    </row>
    <row r="6187">
      <c r="FW6187" t="s">
        <v>17427</v>
      </c>
    </row>
    <row r="6188">
      <c r="FW6188" t="s">
        <v>17428</v>
      </c>
    </row>
    <row r="6189">
      <c r="FW6189" t="s">
        <v>17429</v>
      </c>
    </row>
    <row r="6190">
      <c r="FW6190" t="s">
        <v>17430</v>
      </c>
    </row>
    <row r="6191">
      <c r="FW6191" t="s">
        <v>17431</v>
      </c>
    </row>
    <row r="6192">
      <c r="FW6192" t="s">
        <v>17432</v>
      </c>
    </row>
    <row r="6193">
      <c r="FW6193" t="s">
        <v>17433</v>
      </c>
    </row>
    <row r="6194">
      <c r="FW6194" t="s">
        <v>17434</v>
      </c>
    </row>
    <row r="6195">
      <c r="FW6195" t="s">
        <v>17435</v>
      </c>
    </row>
    <row r="6196">
      <c r="FW6196" t="s">
        <v>17436</v>
      </c>
    </row>
    <row r="6197">
      <c r="FW6197" t="s">
        <v>17437</v>
      </c>
    </row>
    <row r="6198">
      <c r="FW6198" t="s">
        <v>17438</v>
      </c>
    </row>
    <row r="6199">
      <c r="FW6199" t="s">
        <v>17439</v>
      </c>
    </row>
    <row r="6200">
      <c r="FW6200" t="s">
        <v>17440</v>
      </c>
    </row>
    <row r="6201">
      <c r="FW6201" t="s">
        <v>17441</v>
      </c>
    </row>
    <row r="6202">
      <c r="FW6202" t="s">
        <v>17442</v>
      </c>
    </row>
    <row r="6203">
      <c r="FW6203" t="s">
        <v>17443</v>
      </c>
    </row>
    <row r="6204">
      <c r="FW6204" t="s">
        <v>17444</v>
      </c>
    </row>
    <row r="6205">
      <c r="FW6205" t="s">
        <v>17445</v>
      </c>
    </row>
    <row r="6206">
      <c r="FW6206" t="s">
        <v>17446</v>
      </c>
    </row>
    <row r="6207">
      <c r="FW6207" t="s">
        <v>17447</v>
      </c>
    </row>
    <row r="6208">
      <c r="FW6208" t="s">
        <v>17448</v>
      </c>
    </row>
    <row r="6209">
      <c r="FW6209" t="s">
        <v>17449</v>
      </c>
    </row>
    <row r="6210">
      <c r="FW6210" t="s">
        <v>17450</v>
      </c>
    </row>
    <row r="6211">
      <c r="FW6211" t="s">
        <v>17451</v>
      </c>
    </row>
    <row r="6212">
      <c r="FW6212" t="s">
        <v>17452</v>
      </c>
    </row>
    <row r="6213">
      <c r="FW6213" t="s">
        <v>17453</v>
      </c>
    </row>
    <row r="6214">
      <c r="FW6214" t="s">
        <v>17454</v>
      </c>
    </row>
    <row r="6215">
      <c r="FW6215" t="s">
        <v>17455</v>
      </c>
    </row>
    <row r="6216">
      <c r="FW6216" t="s">
        <v>17456</v>
      </c>
    </row>
    <row r="6217">
      <c r="FW6217" t="s">
        <v>17457</v>
      </c>
    </row>
    <row r="6218">
      <c r="FW6218" t="s">
        <v>17458</v>
      </c>
    </row>
    <row r="6219">
      <c r="FW6219" t="s">
        <v>17459</v>
      </c>
    </row>
    <row r="6220">
      <c r="FW6220" t="s">
        <v>17460</v>
      </c>
    </row>
    <row r="6221">
      <c r="FW6221" t="s">
        <v>17461</v>
      </c>
    </row>
    <row r="6222">
      <c r="FW6222" t="s">
        <v>17462</v>
      </c>
    </row>
    <row r="6223">
      <c r="FW6223" t="s">
        <v>17463</v>
      </c>
    </row>
    <row r="6224">
      <c r="FW6224" t="s">
        <v>17464</v>
      </c>
    </row>
    <row r="6225">
      <c r="FW6225" t="s">
        <v>17465</v>
      </c>
    </row>
    <row r="6226">
      <c r="FW6226" t="s">
        <v>17466</v>
      </c>
    </row>
    <row r="6227">
      <c r="FW6227" t="s">
        <v>17467</v>
      </c>
    </row>
    <row r="6228">
      <c r="FW6228" t="s">
        <v>17468</v>
      </c>
    </row>
    <row r="6229">
      <c r="FW6229" t="s">
        <v>17469</v>
      </c>
    </row>
    <row r="6230">
      <c r="FW6230" t="s">
        <v>17470</v>
      </c>
    </row>
    <row r="6231">
      <c r="FW6231" t="s">
        <v>17471</v>
      </c>
    </row>
    <row r="6232">
      <c r="FW6232" t="s">
        <v>17472</v>
      </c>
    </row>
    <row r="6233">
      <c r="FW6233" t="s">
        <v>17473</v>
      </c>
    </row>
    <row r="6234">
      <c r="FW6234" t="s">
        <v>17474</v>
      </c>
    </row>
    <row r="6235">
      <c r="FW6235" t="s">
        <v>17475</v>
      </c>
    </row>
    <row r="6236">
      <c r="FW6236" t="s">
        <v>17476</v>
      </c>
    </row>
    <row r="6237">
      <c r="FW6237" t="s">
        <v>17477</v>
      </c>
    </row>
    <row r="6238">
      <c r="FW6238" t="s">
        <v>17478</v>
      </c>
    </row>
    <row r="6239">
      <c r="FW6239" t="s">
        <v>17479</v>
      </c>
    </row>
    <row r="6240">
      <c r="FW6240" t="s">
        <v>17480</v>
      </c>
    </row>
    <row r="6241">
      <c r="FW6241" t="s">
        <v>17481</v>
      </c>
    </row>
    <row r="6242">
      <c r="FW6242" t="s">
        <v>17482</v>
      </c>
    </row>
    <row r="6243">
      <c r="FW6243" t="s">
        <v>17483</v>
      </c>
    </row>
    <row r="6244">
      <c r="FW6244" t="s">
        <v>17484</v>
      </c>
    </row>
    <row r="6245">
      <c r="FW6245" t="s">
        <v>17485</v>
      </c>
    </row>
    <row r="6246">
      <c r="FW6246" t="s">
        <v>17486</v>
      </c>
    </row>
    <row r="6247">
      <c r="FW6247" t="s">
        <v>17487</v>
      </c>
    </row>
    <row r="6248">
      <c r="FW6248" t="s">
        <v>17488</v>
      </c>
    </row>
    <row r="6249">
      <c r="FW6249" t="s">
        <v>17489</v>
      </c>
    </row>
    <row r="6250">
      <c r="FW6250" t="s">
        <v>17490</v>
      </c>
    </row>
    <row r="6251">
      <c r="FW6251" t="s">
        <v>17491</v>
      </c>
    </row>
    <row r="6252">
      <c r="FW6252" t="s">
        <v>17492</v>
      </c>
    </row>
    <row r="6253">
      <c r="FW6253" t="s">
        <v>17493</v>
      </c>
    </row>
    <row r="6254">
      <c r="FW6254" t="s">
        <v>17494</v>
      </c>
    </row>
    <row r="6255">
      <c r="FW6255" t="s">
        <v>17495</v>
      </c>
    </row>
    <row r="6256">
      <c r="FW6256" t="s">
        <v>17496</v>
      </c>
    </row>
    <row r="6257">
      <c r="FW6257" t="s">
        <v>17497</v>
      </c>
    </row>
    <row r="6258">
      <c r="FW6258" t="s">
        <v>17498</v>
      </c>
    </row>
    <row r="6259">
      <c r="FW6259" t="s">
        <v>17499</v>
      </c>
    </row>
    <row r="6260">
      <c r="FW6260" t="s">
        <v>17500</v>
      </c>
    </row>
    <row r="6261">
      <c r="FW6261" t="s">
        <v>17501</v>
      </c>
    </row>
    <row r="6262">
      <c r="FW6262" t="s">
        <v>17502</v>
      </c>
    </row>
    <row r="6263">
      <c r="FW6263" t="s">
        <v>17503</v>
      </c>
    </row>
    <row r="6264">
      <c r="FW6264" t="s">
        <v>17504</v>
      </c>
    </row>
    <row r="6265">
      <c r="FW6265" t="s">
        <v>17505</v>
      </c>
    </row>
    <row r="6266">
      <c r="FW6266" t="s">
        <v>17506</v>
      </c>
    </row>
    <row r="6267">
      <c r="FW6267" t="s">
        <v>17507</v>
      </c>
    </row>
    <row r="6268">
      <c r="FW6268" t="s">
        <v>17508</v>
      </c>
    </row>
    <row r="6269">
      <c r="FW6269" t="s">
        <v>17509</v>
      </c>
    </row>
    <row r="6270">
      <c r="FW6270" t="s">
        <v>17510</v>
      </c>
    </row>
    <row r="6271">
      <c r="FW6271" t="s">
        <v>17511</v>
      </c>
    </row>
    <row r="6272">
      <c r="FW6272" t="s">
        <v>17512</v>
      </c>
    </row>
    <row r="6273">
      <c r="FW6273" t="s">
        <v>17513</v>
      </c>
    </row>
    <row r="6274">
      <c r="FW6274" t="s">
        <v>17514</v>
      </c>
    </row>
    <row r="6275">
      <c r="FW6275" t="s">
        <v>17515</v>
      </c>
    </row>
    <row r="6276">
      <c r="FW6276" t="s">
        <v>17516</v>
      </c>
    </row>
    <row r="6277">
      <c r="FW6277" t="s">
        <v>17517</v>
      </c>
    </row>
    <row r="6278">
      <c r="FW6278" t="s">
        <v>17518</v>
      </c>
    </row>
    <row r="6279">
      <c r="FW6279" t="s">
        <v>17519</v>
      </c>
    </row>
    <row r="6280">
      <c r="FW6280" t="s">
        <v>17520</v>
      </c>
    </row>
    <row r="6281">
      <c r="FW6281" t="s">
        <v>17521</v>
      </c>
    </row>
    <row r="6282">
      <c r="FW6282" t="s">
        <v>17522</v>
      </c>
    </row>
    <row r="6283">
      <c r="FW6283" t="s">
        <v>17523</v>
      </c>
    </row>
    <row r="6284">
      <c r="FW6284" t="s">
        <v>17524</v>
      </c>
    </row>
    <row r="6285">
      <c r="FW6285" t="s">
        <v>17525</v>
      </c>
    </row>
    <row r="6286">
      <c r="FW6286" t="s">
        <v>17526</v>
      </c>
    </row>
    <row r="6287">
      <c r="FW6287" t="s">
        <v>17527</v>
      </c>
    </row>
    <row r="6288">
      <c r="FW6288" t="s">
        <v>17528</v>
      </c>
    </row>
    <row r="6289">
      <c r="FW6289" t="s">
        <v>17529</v>
      </c>
    </row>
    <row r="6290">
      <c r="FW6290" t="s">
        <v>17530</v>
      </c>
    </row>
    <row r="6291">
      <c r="FW6291" t="s">
        <v>17531</v>
      </c>
    </row>
    <row r="6292">
      <c r="FW6292" t="s">
        <v>17532</v>
      </c>
    </row>
    <row r="6293">
      <c r="FW6293" t="s">
        <v>17533</v>
      </c>
    </row>
    <row r="6294">
      <c r="FW6294" t="s">
        <v>17534</v>
      </c>
    </row>
    <row r="6295">
      <c r="FW6295" t="s">
        <v>17535</v>
      </c>
    </row>
    <row r="6296">
      <c r="FW6296" t="s">
        <v>17536</v>
      </c>
    </row>
    <row r="6297">
      <c r="FW6297" t="s">
        <v>17537</v>
      </c>
    </row>
    <row r="6298">
      <c r="FW6298" t="s">
        <v>17538</v>
      </c>
    </row>
    <row r="6299">
      <c r="FW6299" t="s">
        <v>17539</v>
      </c>
    </row>
    <row r="6300">
      <c r="FW6300" t="s">
        <v>17540</v>
      </c>
    </row>
    <row r="6301">
      <c r="FW6301" t="s">
        <v>17541</v>
      </c>
    </row>
    <row r="6302">
      <c r="FW6302" t="s">
        <v>17542</v>
      </c>
    </row>
    <row r="6303">
      <c r="FW6303" t="s">
        <v>17543</v>
      </c>
    </row>
    <row r="6304">
      <c r="FW6304" t="s">
        <v>17544</v>
      </c>
    </row>
    <row r="6305">
      <c r="FW6305" t="s">
        <v>17545</v>
      </c>
    </row>
    <row r="6306">
      <c r="FW6306" t="s">
        <v>17546</v>
      </c>
    </row>
    <row r="6307">
      <c r="FW6307" t="s">
        <v>17547</v>
      </c>
    </row>
    <row r="6308">
      <c r="FW6308" t="s">
        <v>17548</v>
      </c>
    </row>
    <row r="6309">
      <c r="FW6309" t="s">
        <v>17549</v>
      </c>
    </row>
    <row r="6310">
      <c r="FW6310" t="s">
        <v>17550</v>
      </c>
    </row>
    <row r="6311">
      <c r="FW6311" t="s">
        <v>17551</v>
      </c>
    </row>
    <row r="6312">
      <c r="FW6312" t="s">
        <v>17552</v>
      </c>
    </row>
    <row r="6313">
      <c r="FW6313" t="s">
        <v>17553</v>
      </c>
    </row>
    <row r="6314">
      <c r="FW6314" t="s">
        <v>17554</v>
      </c>
    </row>
    <row r="6315">
      <c r="FW6315" t="s">
        <v>17555</v>
      </c>
    </row>
    <row r="6316">
      <c r="FW6316" t="s">
        <v>17556</v>
      </c>
    </row>
    <row r="6317">
      <c r="FW6317" t="s">
        <v>17557</v>
      </c>
    </row>
    <row r="6318">
      <c r="FW6318" t="s">
        <v>17558</v>
      </c>
    </row>
    <row r="6319">
      <c r="FW6319" t="s">
        <v>17559</v>
      </c>
    </row>
    <row r="6320">
      <c r="FW6320" t="s">
        <v>17560</v>
      </c>
    </row>
    <row r="6321">
      <c r="FW6321" t="s">
        <v>17561</v>
      </c>
    </row>
    <row r="6322">
      <c r="FW6322" t="s">
        <v>17562</v>
      </c>
    </row>
    <row r="6323">
      <c r="FW6323" t="s">
        <v>17563</v>
      </c>
    </row>
    <row r="6324">
      <c r="FW6324" t="s">
        <v>17564</v>
      </c>
    </row>
    <row r="6325">
      <c r="FW6325" t="s">
        <v>17565</v>
      </c>
    </row>
    <row r="6326">
      <c r="FW6326" t="s">
        <v>17566</v>
      </c>
    </row>
    <row r="6327">
      <c r="FW6327" t="s">
        <v>17567</v>
      </c>
    </row>
    <row r="6328">
      <c r="FW6328" t="s">
        <v>17568</v>
      </c>
    </row>
    <row r="6329">
      <c r="FW6329" t="s">
        <v>17569</v>
      </c>
    </row>
    <row r="6330">
      <c r="FW6330" t="s">
        <v>17570</v>
      </c>
    </row>
    <row r="6331">
      <c r="FW6331" t="s">
        <v>17571</v>
      </c>
    </row>
    <row r="6332">
      <c r="FW6332" t="s">
        <v>17572</v>
      </c>
    </row>
    <row r="6333">
      <c r="FW6333" t="s">
        <v>17573</v>
      </c>
    </row>
    <row r="6334">
      <c r="FW6334" t="s">
        <v>17574</v>
      </c>
    </row>
    <row r="6335">
      <c r="FW6335" t="s">
        <v>17575</v>
      </c>
    </row>
    <row r="6336">
      <c r="FW6336" t="s">
        <v>17576</v>
      </c>
    </row>
    <row r="6337">
      <c r="FW6337" t="s">
        <v>17577</v>
      </c>
    </row>
    <row r="6338">
      <c r="FW6338" t="s">
        <v>17578</v>
      </c>
    </row>
    <row r="6339">
      <c r="FW6339" t="s">
        <v>17579</v>
      </c>
    </row>
    <row r="6340">
      <c r="FW6340" t="s">
        <v>17580</v>
      </c>
    </row>
    <row r="6341">
      <c r="FW6341" t="s">
        <v>17581</v>
      </c>
    </row>
    <row r="6342">
      <c r="FW6342" t="s">
        <v>17582</v>
      </c>
    </row>
    <row r="6343">
      <c r="FW6343" t="s">
        <v>17583</v>
      </c>
    </row>
    <row r="6344">
      <c r="FW6344" t="s">
        <v>17584</v>
      </c>
    </row>
    <row r="6345">
      <c r="FW6345" t="s">
        <v>17585</v>
      </c>
    </row>
    <row r="6346">
      <c r="FW6346" t="s">
        <v>17586</v>
      </c>
    </row>
    <row r="6347">
      <c r="FW6347" t="s">
        <v>17587</v>
      </c>
    </row>
    <row r="6348">
      <c r="FW6348" t="s">
        <v>17588</v>
      </c>
    </row>
    <row r="6349">
      <c r="FW6349" t="s">
        <v>17589</v>
      </c>
    </row>
    <row r="6350">
      <c r="FW6350" t="s">
        <v>17590</v>
      </c>
    </row>
    <row r="6351">
      <c r="FW6351" t="s">
        <v>17591</v>
      </c>
    </row>
    <row r="6352">
      <c r="FW6352" t="s">
        <v>17592</v>
      </c>
    </row>
    <row r="6353">
      <c r="FW6353" t="s">
        <v>10999</v>
      </c>
    </row>
    <row r="6354">
      <c r="FW6354" t="s">
        <v>17593</v>
      </c>
    </row>
    <row r="6355">
      <c r="FW6355" t="s">
        <v>17594</v>
      </c>
    </row>
    <row r="6356">
      <c r="FW6356" t="s">
        <v>17595</v>
      </c>
    </row>
    <row r="6357">
      <c r="FW6357" t="s">
        <v>17596</v>
      </c>
    </row>
    <row r="6358">
      <c r="FW6358" t="s">
        <v>17597</v>
      </c>
    </row>
    <row r="6359">
      <c r="FW6359" t="s">
        <v>17598</v>
      </c>
    </row>
    <row r="6360">
      <c r="FW6360" t="s">
        <v>17599</v>
      </c>
    </row>
    <row r="6361">
      <c r="FW6361" t="s">
        <v>17600</v>
      </c>
    </row>
    <row r="6362">
      <c r="FW6362" t="s">
        <v>17601</v>
      </c>
    </row>
    <row r="6363">
      <c r="FW6363" t="s">
        <v>17602</v>
      </c>
    </row>
    <row r="6364">
      <c r="FW6364" t="s">
        <v>17603</v>
      </c>
    </row>
    <row r="6365">
      <c r="FW6365" t="s">
        <v>17604</v>
      </c>
    </row>
    <row r="6366">
      <c r="FW6366" t="s">
        <v>17605</v>
      </c>
    </row>
    <row r="6367">
      <c r="FW6367" t="s">
        <v>17606</v>
      </c>
    </row>
    <row r="6368">
      <c r="FW6368" t="s">
        <v>17607</v>
      </c>
    </row>
    <row r="6369">
      <c r="FW6369" t="s">
        <v>17608</v>
      </c>
    </row>
    <row r="6370">
      <c r="FW6370" t="s">
        <v>17609</v>
      </c>
    </row>
    <row r="6371">
      <c r="FW6371" t="s">
        <v>17610</v>
      </c>
    </row>
    <row r="6372">
      <c r="FW6372" t="s">
        <v>17611</v>
      </c>
    </row>
    <row r="6373">
      <c r="FW6373" t="s">
        <v>17612</v>
      </c>
    </row>
    <row r="6374">
      <c r="FW6374" t="s">
        <v>17613</v>
      </c>
    </row>
    <row r="6375">
      <c r="FW6375" t="s">
        <v>17614</v>
      </c>
    </row>
    <row r="6376">
      <c r="FW6376" t="s">
        <v>11157</v>
      </c>
    </row>
    <row r="6377">
      <c r="FW6377" t="s">
        <v>17615</v>
      </c>
    </row>
    <row r="6378">
      <c r="FW6378" t="s">
        <v>17616</v>
      </c>
    </row>
    <row r="6379">
      <c r="FW6379" t="s">
        <v>17617</v>
      </c>
    </row>
    <row r="6380">
      <c r="FW6380" t="s">
        <v>17618</v>
      </c>
    </row>
    <row r="6381">
      <c r="FW6381" t="s">
        <v>17619</v>
      </c>
    </row>
    <row r="6382">
      <c r="FW6382" t="s">
        <v>17620</v>
      </c>
    </row>
    <row r="6383">
      <c r="FW6383" t="s">
        <v>17621</v>
      </c>
    </row>
    <row r="6384">
      <c r="FW6384" t="s">
        <v>17622</v>
      </c>
    </row>
    <row r="6385">
      <c r="FW6385" t="s">
        <v>17623</v>
      </c>
    </row>
    <row r="6386">
      <c r="FW6386" t="s">
        <v>17624</v>
      </c>
    </row>
    <row r="6387">
      <c r="FW6387" t="s">
        <v>17625</v>
      </c>
    </row>
    <row r="6388">
      <c r="FW6388" t="s">
        <v>17626</v>
      </c>
    </row>
    <row r="6389">
      <c r="FW6389" t="s">
        <v>17627</v>
      </c>
    </row>
    <row r="6390">
      <c r="FW6390" t="s">
        <v>17628</v>
      </c>
    </row>
    <row r="6391">
      <c r="FW6391" t="s">
        <v>17629</v>
      </c>
    </row>
    <row r="6392">
      <c r="FW6392" t="s">
        <v>17630</v>
      </c>
    </row>
    <row r="6393">
      <c r="FW6393" t="s">
        <v>17631</v>
      </c>
    </row>
    <row r="6394">
      <c r="FW6394" t="s">
        <v>17632</v>
      </c>
    </row>
    <row r="6395">
      <c r="FW6395" t="s">
        <v>17633</v>
      </c>
    </row>
    <row r="6396">
      <c r="FW6396" t="s">
        <v>17634</v>
      </c>
    </row>
    <row r="6397">
      <c r="FW6397" t="s">
        <v>17635</v>
      </c>
    </row>
    <row r="6398">
      <c r="FW6398" t="s">
        <v>17636</v>
      </c>
    </row>
    <row r="6399">
      <c r="FW6399" t="s">
        <v>17637</v>
      </c>
    </row>
    <row r="6400">
      <c r="FW6400" t="s">
        <v>17638</v>
      </c>
    </row>
    <row r="6401">
      <c r="FW6401" t="s">
        <v>17639</v>
      </c>
    </row>
    <row r="6402">
      <c r="FW6402" t="s">
        <v>17640</v>
      </c>
    </row>
    <row r="6403">
      <c r="FW6403" t="s">
        <v>17641</v>
      </c>
    </row>
    <row r="6404">
      <c r="FW6404" t="s">
        <v>17642</v>
      </c>
    </row>
    <row r="6405">
      <c r="FW6405" t="s">
        <v>17643</v>
      </c>
    </row>
    <row r="6406">
      <c r="FW6406" t="s">
        <v>17644</v>
      </c>
    </row>
    <row r="6407">
      <c r="FW6407" t="s">
        <v>17645</v>
      </c>
    </row>
    <row r="6408">
      <c r="FW6408" t="s">
        <v>17646</v>
      </c>
    </row>
    <row r="6409">
      <c r="FW6409" t="s">
        <v>17647</v>
      </c>
    </row>
    <row r="6410">
      <c r="FW6410" t="s">
        <v>17648</v>
      </c>
    </row>
    <row r="6411">
      <c r="FW6411" t="s">
        <v>17649</v>
      </c>
    </row>
    <row r="6412">
      <c r="FW6412" t="s">
        <v>17650</v>
      </c>
    </row>
    <row r="6413">
      <c r="FW6413" t="s">
        <v>17651</v>
      </c>
    </row>
    <row r="6414">
      <c r="FW6414" t="s">
        <v>17652</v>
      </c>
    </row>
    <row r="6415">
      <c r="FW6415" t="s">
        <v>17653</v>
      </c>
    </row>
    <row r="6416">
      <c r="FW6416" t="s">
        <v>17654</v>
      </c>
    </row>
    <row r="6417">
      <c r="FW6417" t="s">
        <v>17655</v>
      </c>
    </row>
    <row r="6418">
      <c r="FW6418" t="s">
        <v>17656</v>
      </c>
    </row>
    <row r="6419">
      <c r="FW6419" t="s">
        <v>17657</v>
      </c>
    </row>
    <row r="6420">
      <c r="FW6420" t="s">
        <v>17658</v>
      </c>
    </row>
    <row r="6421">
      <c r="FW6421" t="s">
        <v>17659</v>
      </c>
    </row>
    <row r="6422">
      <c r="FW6422" t="s">
        <v>17660</v>
      </c>
    </row>
    <row r="6423">
      <c r="FW6423" t="s">
        <v>17661</v>
      </c>
    </row>
    <row r="6424">
      <c r="FW6424" t="s">
        <v>17662</v>
      </c>
    </row>
    <row r="6425">
      <c r="FW6425" t="s">
        <v>17663</v>
      </c>
    </row>
    <row r="6426">
      <c r="FW6426" t="s">
        <v>17664</v>
      </c>
    </row>
    <row r="6427">
      <c r="FW6427" t="s">
        <v>17665</v>
      </c>
    </row>
    <row r="6428">
      <c r="FW6428" t="s">
        <v>17666</v>
      </c>
    </row>
    <row r="6429">
      <c r="FW6429" t="s">
        <v>17667</v>
      </c>
    </row>
    <row r="6430">
      <c r="FW6430" t="s">
        <v>17668</v>
      </c>
    </row>
    <row r="6431">
      <c r="FW6431" t="s">
        <v>17669</v>
      </c>
    </row>
    <row r="6432">
      <c r="FW6432" t="s">
        <v>17670</v>
      </c>
    </row>
    <row r="6433">
      <c r="FW6433" t="s">
        <v>17671</v>
      </c>
    </row>
    <row r="6434">
      <c r="FW6434" t="s">
        <v>17672</v>
      </c>
    </row>
    <row r="6435">
      <c r="FW6435" t="s">
        <v>17673</v>
      </c>
    </row>
    <row r="6436">
      <c r="FW6436" t="s">
        <v>17674</v>
      </c>
    </row>
    <row r="6437">
      <c r="FW6437" t="s">
        <v>17675</v>
      </c>
    </row>
    <row r="6438">
      <c r="FW6438" t="s">
        <v>17676</v>
      </c>
    </row>
    <row r="6439">
      <c r="FW6439" t="s">
        <v>17677</v>
      </c>
    </row>
    <row r="6440">
      <c r="FW6440" t="s">
        <v>17678</v>
      </c>
    </row>
    <row r="6441">
      <c r="FW6441" t="s">
        <v>17679</v>
      </c>
    </row>
    <row r="6442">
      <c r="FW6442" t="s">
        <v>17680</v>
      </c>
    </row>
    <row r="6443">
      <c r="FW6443" t="s">
        <v>17681</v>
      </c>
    </row>
    <row r="6444">
      <c r="FW6444" t="s">
        <v>17682</v>
      </c>
    </row>
    <row r="6445">
      <c r="FW6445" t="s">
        <v>17683</v>
      </c>
    </row>
    <row r="6446">
      <c r="FW6446" t="s">
        <v>17684</v>
      </c>
    </row>
    <row r="6447">
      <c r="FW6447" t="s">
        <v>17685</v>
      </c>
    </row>
    <row r="6448">
      <c r="FW6448" t="s">
        <v>17686</v>
      </c>
    </row>
    <row r="6449">
      <c r="FW6449" t="s">
        <v>17687</v>
      </c>
    </row>
    <row r="6450">
      <c r="FW6450" t="s">
        <v>17688</v>
      </c>
    </row>
    <row r="6451">
      <c r="FW6451" t="s">
        <v>7715</v>
      </c>
    </row>
    <row r="6452">
      <c r="FW6452" t="s">
        <v>17689</v>
      </c>
    </row>
    <row r="6453">
      <c r="FW6453" t="s">
        <v>17690</v>
      </c>
    </row>
    <row r="6454">
      <c r="FW6454" t="s">
        <v>17691</v>
      </c>
    </row>
    <row r="6455">
      <c r="FW6455" t="s">
        <v>17692</v>
      </c>
    </row>
    <row r="6456">
      <c r="FW6456" t="s">
        <v>17693</v>
      </c>
    </row>
    <row r="6457">
      <c r="FW6457" t="s">
        <v>17694</v>
      </c>
    </row>
    <row r="6458">
      <c r="FW6458" t="s">
        <v>17695</v>
      </c>
    </row>
    <row r="6459">
      <c r="FW6459" t="s">
        <v>17696</v>
      </c>
    </row>
    <row r="6460">
      <c r="FW6460" t="s">
        <v>17697</v>
      </c>
    </row>
    <row r="6461">
      <c r="FW6461" t="s">
        <v>5006</v>
      </c>
    </row>
    <row r="6462">
      <c r="FW6462" t="s">
        <v>17698</v>
      </c>
    </row>
    <row r="6463">
      <c r="FW6463" t="s">
        <v>17699</v>
      </c>
    </row>
    <row r="6464">
      <c r="FW6464" t="s">
        <v>17700</v>
      </c>
    </row>
    <row r="6465">
      <c r="FW6465" t="s">
        <v>17701</v>
      </c>
    </row>
    <row r="6466">
      <c r="FW6466" t="s">
        <v>17702</v>
      </c>
    </row>
    <row r="6467">
      <c r="FW6467" t="s">
        <v>17703</v>
      </c>
    </row>
    <row r="6468">
      <c r="FW6468" t="s">
        <v>17704</v>
      </c>
    </row>
    <row r="6469">
      <c r="FW6469" t="s">
        <v>17705</v>
      </c>
    </row>
    <row r="6470">
      <c r="FW6470" t="s">
        <v>17706</v>
      </c>
    </row>
    <row r="6471">
      <c r="FW6471" t="s">
        <v>17707</v>
      </c>
    </row>
    <row r="6472">
      <c r="FW6472" t="s">
        <v>17708</v>
      </c>
    </row>
    <row r="6473">
      <c r="FW6473" t="s">
        <v>17709</v>
      </c>
    </row>
    <row r="6474">
      <c r="FW6474" t="s">
        <v>17710</v>
      </c>
    </row>
    <row r="6475">
      <c r="FW6475" t="s">
        <v>17711</v>
      </c>
    </row>
    <row r="6476">
      <c r="FW6476" t="s">
        <v>17712</v>
      </c>
    </row>
    <row r="6477">
      <c r="FW6477" t="s">
        <v>17713</v>
      </c>
    </row>
    <row r="6478">
      <c r="FW6478" t="s">
        <v>17714</v>
      </c>
    </row>
    <row r="6479">
      <c r="FW6479" t="s">
        <v>17715</v>
      </c>
    </row>
    <row r="6480">
      <c r="FW6480" t="s">
        <v>17716</v>
      </c>
    </row>
    <row r="6481">
      <c r="FW6481" t="s">
        <v>17717</v>
      </c>
    </row>
    <row r="6482">
      <c r="FW6482" t="s">
        <v>17718</v>
      </c>
    </row>
    <row r="6483">
      <c r="FW6483" t="s">
        <v>17719</v>
      </c>
    </row>
    <row r="6484">
      <c r="FW6484" t="s">
        <v>17720</v>
      </c>
    </row>
    <row r="6485">
      <c r="FW6485" t="s">
        <v>17721</v>
      </c>
    </row>
    <row r="6486">
      <c r="FW6486" t="s">
        <v>17722</v>
      </c>
    </row>
    <row r="6487">
      <c r="FW6487" t="s">
        <v>17723</v>
      </c>
    </row>
    <row r="6488">
      <c r="FW6488" t="s">
        <v>17724</v>
      </c>
    </row>
    <row r="6489">
      <c r="FW6489" t="s">
        <v>17725</v>
      </c>
    </row>
    <row r="6490">
      <c r="FW6490" t="s">
        <v>17726</v>
      </c>
    </row>
    <row r="6491">
      <c r="FW6491" t="s">
        <v>17727</v>
      </c>
    </row>
    <row r="6492">
      <c r="FW6492" t="s">
        <v>17728</v>
      </c>
    </row>
    <row r="6493">
      <c r="FW6493" t="s">
        <v>17729</v>
      </c>
    </row>
    <row r="6494">
      <c r="FW6494" t="s">
        <v>17730</v>
      </c>
    </row>
    <row r="6495">
      <c r="FW6495" t="s">
        <v>17731</v>
      </c>
    </row>
    <row r="6496">
      <c r="FW6496" t="s">
        <v>17732</v>
      </c>
    </row>
    <row r="6497">
      <c r="FW6497" t="s">
        <v>17733</v>
      </c>
    </row>
    <row r="6498">
      <c r="FW6498" t="s">
        <v>17734</v>
      </c>
    </row>
    <row r="6499">
      <c r="FW6499" t="s">
        <v>17735</v>
      </c>
    </row>
    <row r="6500">
      <c r="FW6500" t="s">
        <v>17736</v>
      </c>
    </row>
    <row r="6501">
      <c r="FW6501" t="s">
        <v>17737</v>
      </c>
    </row>
    <row r="6502">
      <c r="FW6502" t="s">
        <v>17738</v>
      </c>
    </row>
    <row r="6503">
      <c r="FW6503" t="s">
        <v>17739</v>
      </c>
    </row>
    <row r="6504">
      <c r="FW6504" t="s">
        <v>17740</v>
      </c>
    </row>
    <row r="6505">
      <c r="FW6505" t="s">
        <v>17741</v>
      </c>
    </row>
    <row r="6506">
      <c r="FW6506" t="s">
        <v>17742</v>
      </c>
    </row>
    <row r="6507">
      <c r="FW6507" t="s">
        <v>17743</v>
      </c>
    </row>
    <row r="6508">
      <c r="FW6508" t="s">
        <v>17744</v>
      </c>
    </row>
    <row r="6509">
      <c r="FW6509" t="s">
        <v>17745</v>
      </c>
    </row>
    <row r="6510">
      <c r="FW6510" t="s">
        <v>17746</v>
      </c>
    </row>
    <row r="6511">
      <c r="FW6511" t="s">
        <v>17747</v>
      </c>
    </row>
    <row r="6512">
      <c r="FW6512" t="s">
        <v>17748</v>
      </c>
    </row>
    <row r="6513">
      <c r="FW6513" t="s">
        <v>17749</v>
      </c>
    </row>
    <row r="6514">
      <c r="FW6514" t="s">
        <v>17750</v>
      </c>
    </row>
    <row r="6515">
      <c r="FW6515" t="s">
        <v>17751</v>
      </c>
    </row>
    <row r="6516">
      <c r="FW6516" t="s">
        <v>17752</v>
      </c>
    </row>
    <row r="6517">
      <c r="FW6517" t="s">
        <v>17753</v>
      </c>
    </row>
    <row r="6518">
      <c r="FW6518" t="s">
        <v>17754</v>
      </c>
    </row>
    <row r="6519">
      <c r="FW6519" t="s">
        <v>17755</v>
      </c>
    </row>
    <row r="6520">
      <c r="FW6520" t="s">
        <v>17756</v>
      </c>
    </row>
    <row r="6521">
      <c r="FW6521" t="s">
        <v>17757</v>
      </c>
    </row>
    <row r="6522">
      <c r="FW6522" t="s">
        <v>17758</v>
      </c>
    </row>
    <row r="6523">
      <c r="FW6523" t="s">
        <v>17759</v>
      </c>
    </row>
    <row r="6524">
      <c r="FW6524" t="s">
        <v>17760</v>
      </c>
    </row>
    <row r="6525">
      <c r="FW6525" t="s">
        <v>17761</v>
      </c>
    </row>
    <row r="6526">
      <c r="FW6526" t="s">
        <v>17762</v>
      </c>
    </row>
    <row r="6527">
      <c r="FW6527" t="s">
        <v>17763</v>
      </c>
    </row>
    <row r="6528">
      <c r="FW6528" t="s">
        <v>17764</v>
      </c>
    </row>
    <row r="6529">
      <c r="FW6529" t="s">
        <v>17765</v>
      </c>
    </row>
    <row r="6530">
      <c r="FW6530" t="s">
        <v>17766</v>
      </c>
    </row>
    <row r="6531">
      <c r="FW6531" t="s">
        <v>17767</v>
      </c>
    </row>
    <row r="6532">
      <c r="FW6532" t="s">
        <v>17768</v>
      </c>
    </row>
    <row r="6533">
      <c r="FW6533" t="s">
        <v>17769</v>
      </c>
    </row>
    <row r="6534">
      <c r="FW6534" t="s">
        <v>17770</v>
      </c>
    </row>
    <row r="6535">
      <c r="FW6535" t="s">
        <v>17771</v>
      </c>
    </row>
    <row r="6536">
      <c r="FW6536" t="s">
        <v>17772</v>
      </c>
    </row>
    <row r="6537">
      <c r="FW6537" t="s">
        <v>17773</v>
      </c>
    </row>
    <row r="6538">
      <c r="FW6538" t="s">
        <v>17774</v>
      </c>
    </row>
    <row r="6539">
      <c r="FW6539" t="s">
        <v>17775</v>
      </c>
    </row>
    <row r="6540">
      <c r="FW6540" t="s">
        <v>17776</v>
      </c>
    </row>
    <row r="6541">
      <c r="FW6541" t="s">
        <v>17777</v>
      </c>
    </row>
    <row r="6542">
      <c r="FW6542" t="s">
        <v>17778</v>
      </c>
    </row>
    <row r="6543">
      <c r="FW6543" t="s">
        <v>17779</v>
      </c>
    </row>
    <row r="6544">
      <c r="FW6544" t="s">
        <v>17780</v>
      </c>
    </row>
    <row r="6545">
      <c r="FW6545" t="s">
        <v>17781</v>
      </c>
    </row>
    <row r="6546">
      <c r="FW6546" t="s">
        <v>17782</v>
      </c>
    </row>
    <row r="6547">
      <c r="FW6547" t="s">
        <v>17783</v>
      </c>
    </row>
    <row r="6548">
      <c r="FW6548" t="s">
        <v>17784</v>
      </c>
    </row>
    <row r="6549">
      <c r="FW6549" t="s">
        <v>17785</v>
      </c>
    </row>
    <row r="6550">
      <c r="FW6550" t="s">
        <v>17786</v>
      </c>
    </row>
    <row r="6551">
      <c r="FW6551" t="s">
        <v>17787</v>
      </c>
    </row>
    <row r="6552">
      <c r="FW6552" t="s">
        <v>17788</v>
      </c>
    </row>
    <row r="6553">
      <c r="FW6553" t="s">
        <v>17789</v>
      </c>
    </row>
    <row r="6554">
      <c r="FW6554" t="s">
        <v>17790</v>
      </c>
    </row>
    <row r="6555">
      <c r="FW6555" t="s">
        <v>17791</v>
      </c>
    </row>
    <row r="6556">
      <c r="FW6556" t="s">
        <v>17792</v>
      </c>
    </row>
    <row r="6557">
      <c r="FW6557" t="s">
        <v>17793</v>
      </c>
    </row>
    <row r="6558">
      <c r="FW6558" t="s">
        <v>17794</v>
      </c>
    </row>
    <row r="6559">
      <c r="FW6559" t="s">
        <v>17795</v>
      </c>
    </row>
    <row r="6560">
      <c r="FW6560" t="s">
        <v>17796</v>
      </c>
    </row>
    <row r="6561">
      <c r="FW6561" t="s">
        <v>17797</v>
      </c>
    </row>
    <row r="6562">
      <c r="FW6562" t="s">
        <v>17798</v>
      </c>
    </row>
    <row r="6563">
      <c r="FW6563" t="s">
        <v>17799</v>
      </c>
    </row>
    <row r="6564">
      <c r="FW6564" t="s">
        <v>17800</v>
      </c>
    </row>
    <row r="6565">
      <c r="FW6565" t="s">
        <v>17801</v>
      </c>
    </row>
    <row r="6566">
      <c r="FW6566" t="s">
        <v>17802</v>
      </c>
    </row>
    <row r="6567">
      <c r="FW6567" t="s">
        <v>17803</v>
      </c>
    </row>
    <row r="6568">
      <c r="FW6568" t="s">
        <v>17804</v>
      </c>
    </row>
    <row r="6569">
      <c r="FW6569" t="s">
        <v>17805</v>
      </c>
    </row>
    <row r="6570">
      <c r="FW6570" t="s">
        <v>17806</v>
      </c>
    </row>
    <row r="6571">
      <c r="FW6571" t="s">
        <v>17807</v>
      </c>
    </row>
    <row r="6572">
      <c r="FW6572" t="s">
        <v>17808</v>
      </c>
    </row>
    <row r="6573">
      <c r="FW6573" t="s">
        <v>17809</v>
      </c>
    </row>
    <row r="6574">
      <c r="FW6574" t="s">
        <v>17810</v>
      </c>
    </row>
    <row r="6575">
      <c r="FW6575" t="s">
        <v>17811</v>
      </c>
    </row>
    <row r="6576">
      <c r="FW6576" t="s">
        <v>17812</v>
      </c>
    </row>
    <row r="6577">
      <c r="FW6577" t="s">
        <v>17813</v>
      </c>
    </row>
    <row r="6578">
      <c r="FW6578" t="s">
        <v>17814</v>
      </c>
    </row>
    <row r="6579">
      <c r="FW6579" t="s">
        <v>17815</v>
      </c>
    </row>
    <row r="6580">
      <c r="FW6580" t="s">
        <v>17816</v>
      </c>
    </row>
    <row r="6581">
      <c r="FW6581" t="s">
        <v>17817</v>
      </c>
    </row>
    <row r="6582">
      <c r="FW6582" t="s">
        <v>17818</v>
      </c>
    </row>
    <row r="6583">
      <c r="FW6583" t="s">
        <v>17819</v>
      </c>
    </row>
    <row r="6584">
      <c r="FW6584" t="s">
        <v>17820</v>
      </c>
    </row>
    <row r="6585">
      <c r="FW6585" t="s">
        <v>17821</v>
      </c>
    </row>
    <row r="6586">
      <c r="FW6586" t="s">
        <v>17822</v>
      </c>
    </row>
    <row r="6587">
      <c r="FW6587" t="s">
        <v>17823</v>
      </c>
    </row>
    <row r="6588">
      <c r="FW6588" t="s">
        <v>17824</v>
      </c>
    </row>
    <row r="6589">
      <c r="FW6589" t="s">
        <v>17825</v>
      </c>
    </row>
    <row r="6590">
      <c r="FW6590" t="s">
        <v>17826</v>
      </c>
    </row>
    <row r="6591">
      <c r="FW6591" t="s">
        <v>17827</v>
      </c>
    </row>
    <row r="6592">
      <c r="FW6592" t="s">
        <v>17828</v>
      </c>
    </row>
    <row r="6593">
      <c r="FW6593" t="s">
        <v>17829</v>
      </c>
    </row>
    <row r="6594">
      <c r="FW6594" t="s">
        <v>17830</v>
      </c>
    </row>
    <row r="6595">
      <c r="FW6595" t="s">
        <v>17831</v>
      </c>
    </row>
    <row r="6596">
      <c r="FW6596" t="s">
        <v>10683</v>
      </c>
    </row>
    <row r="6597">
      <c r="FW6597" t="s">
        <v>17832</v>
      </c>
    </row>
    <row r="6598">
      <c r="FW6598" t="s">
        <v>17833</v>
      </c>
    </row>
    <row r="6599">
      <c r="FW6599" t="s">
        <v>17834</v>
      </c>
    </row>
    <row r="6600">
      <c r="FW6600" t="s">
        <v>6905</v>
      </c>
    </row>
    <row r="6601">
      <c r="FW6601" t="s">
        <v>17835</v>
      </c>
    </row>
    <row r="6602">
      <c r="FW6602" t="s">
        <v>17836</v>
      </c>
    </row>
    <row r="6603">
      <c r="FW6603" t="s">
        <v>17837</v>
      </c>
    </row>
    <row r="6604">
      <c r="FW6604" t="s">
        <v>17838</v>
      </c>
    </row>
    <row r="6605">
      <c r="FW6605" t="s">
        <v>17839</v>
      </c>
    </row>
    <row r="6606">
      <c r="FW6606" t="s">
        <v>17840</v>
      </c>
    </row>
    <row r="6607">
      <c r="FW6607" t="s">
        <v>17841</v>
      </c>
    </row>
    <row r="6608">
      <c r="FW6608" t="s">
        <v>17842</v>
      </c>
    </row>
    <row r="6609">
      <c r="FW6609" t="s">
        <v>17843</v>
      </c>
    </row>
    <row r="6610">
      <c r="FW6610" t="s">
        <v>17844</v>
      </c>
    </row>
    <row r="6611">
      <c r="FW6611" t="s">
        <v>17845</v>
      </c>
    </row>
    <row r="6612">
      <c r="FW6612" t="s">
        <v>17846</v>
      </c>
    </row>
    <row r="6613">
      <c r="FW6613" t="s">
        <v>17847</v>
      </c>
    </row>
    <row r="6614">
      <c r="FW6614" t="s">
        <v>17848</v>
      </c>
    </row>
    <row r="6615">
      <c r="FW6615" t="s">
        <v>17849</v>
      </c>
    </row>
    <row r="6616">
      <c r="FW6616" t="s">
        <v>17850</v>
      </c>
    </row>
    <row r="6617">
      <c r="FW6617" t="s">
        <v>17851</v>
      </c>
    </row>
    <row r="6618">
      <c r="FW6618" t="s">
        <v>17852</v>
      </c>
    </row>
    <row r="6619">
      <c r="FW6619" t="s">
        <v>17853</v>
      </c>
    </row>
    <row r="6620">
      <c r="FW6620" t="s">
        <v>17854</v>
      </c>
    </row>
    <row r="6621">
      <c r="FW6621" t="s">
        <v>17855</v>
      </c>
    </row>
    <row r="6622">
      <c r="FW6622" t="s">
        <v>17856</v>
      </c>
    </row>
    <row r="6623">
      <c r="FW6623" t="s">
        <v>17857</v>
      </c>
    </row>
    <row r="6624">
      <c r="FW6624" t="s">
        <v>17858</v>
      </c>
    </row>
    <row r="6625">
      <c r="FW6625" t="s">
        <v>17859</v>
      </c>
    </row>
    <row r="6626">
      <c r="FW6626" t="s">
        <v>17860</v>
      </c>
    </row>
    <row r="6627">
      <c r="FW6627" t="s">
        <v>17861</v>
      </c>
    </row>
    <row r="6628">
      <c r="FW6628" t="s">
        <v>17862</v>
      </c>
    </row>
    <row r="6629">
      <c r="FW6629" t="s">
        <v>17863</v>
      </c>
    </row>
    <row r="6630">
      <c r="FW6630" t="s">
        <v>17864</v>
      </c>
    </row>
    <row r="6631">
      <c r="FW6631" t="s">
        <v>17865</v>
      </c>
    </row>
    <row r="6632">
      <c r="FW6632" t="s">
        <v>17866</v>
      </c>
    </row>
    <row r="6633">
      <c r="FW6633" t="s">
        <v>17867</v>
      </c>
    </row>
    <row r="6634">
      <c r="FW6634" t="s">
        <v>17868</v>
      </c>
    </row>
    <row r="6635">
      <c r="FW6635" t="s">
        <v>17869</v>
      </c>
    </row>
    <row r="6636">
      <c r="FW6636" t="s">
        <v>17870</v>
      </c>
    </row>
    <row r="6637">
      <c r="FW6637" t="s">
        <v>17871</v>
      </c>
    </row>
    <row r="6638">
      <c r="FW6638" t="s">
        <v>17872</v>
      </c>
    </row>
    <row r="6639">
      <c r="FW6639" t="s">
        <v>17873</v>
      </c>
    </row>
    <row r="6640">
      <c r="FW6640" t="s">
        <v>17874</v>
      </c>
    </row>
    <row r="6641">
      <c r="FW6641" t="s">
        <v>17875</v>
      </c>
    </row>
    <row r="6642">
      <c r="FW6642" t="s">
        <v>17876</v>
      </c>
    </row>
    <row r="6643">
      <c r="FW6643" t="s">
        <v>17877</v>
      </c>
    </row>
    <row r="6644">
      <c r="FW6644" t="s">
        <v>17878</v>
      </c>
    </row>
    <row r="6645">
      <c r="FW6645" t="s">
        <v>17879</v>
      </c>
    </row>
    <row r="6646">
      <c r="FW6646" t="s">
        <v>17880</v>
      </c>
    </row>
    <row r="6647">
      <c r="FW6647" t="s">
        <v>17881</v>
      </c>
    </row>
    <row r="6648">
      <c r="FW6648" t="s">
        <v>17882</v>
      </c>
    </row>
    <row r="6649">
      <c r="FW6649" t="s">
        <v>17883</v>
      </c>
    </row>
    <row r="6650">
      <c r="FW6650" t="s">
        <v>17884</v>
      </c>
    </row>
    <row r="6651">
      <c r="FW6651" t="s">
        <v>17885</v>
      </c>
    </row>
    <row r="6652">
      <c r="FW6652" t="s">
        <v>17886</v>
      </c>
    </row>
    <row r="6653">
      <c r="FW6653" t="s">
        <v>17887</v>
      </c>
    </row>
    <row r="6654">
      <c r="FW6654" t="s">
        <v>17888</v>
      </c>
    </row>
    <row r="6655">
      <c r="FW6655" t="s">
        <v>17889</v>
      </c>
    </row>
    <row r="6656">
      <c r="FW6656" t="s">
        <v>17890</v>
      </c>
    </row>
    <row r="6657">
      <c r="FW6657" t="s">
        <v>17891</v>
      </c>
    </row>
    <row r="6658">
      <c r="FW6658" t="s">
        <v>17892</v>
      </c>
    </row>
    <row r="6659">
      <c r="FW6659" t="s">
        <v>17893</v>
      </c>
    </row>
    <row r="6660">
      <c r="FW6660" t="s">
        <v>17894</v>
      </c>
    </row>
    <row r="6661">
      <c r="FW6661" t="s">
        <v>17895</v>
      </c>
    </row>
    <row r="6662">
      <c r="FW6662" t="s">
        <v>17896</v>
      </c>
    </row>
    <row r="6663">
      <c r="FW6663" t="s">
        <v>17897</v>
      </c>
    </row>
    <row r="6664">
      <c r="FW6664" t="s">
        <v>17898</v>
      </c>
    </row>
    <row r="6665">
      <c r="FW6665" t="s">
        <v>17899</v>
      </c>
    </row>
    <row r="6666">
      <c r="FW6666" t="s">
        <v>17900</v>
      </c>
    </row>
    <row r="6667">
      <c r="FW6667" t="s">
        <v>17853</v>
      </c>
    </row>
    <row r="6668">
      <c r="FW6668" t="s">
        <v>17901</v>
      </c>
    </row>
    <row r="6669">
      <c r="FW6669" t="s">
        <v>17902</v>
      </c>
    </row>
    <row r="6670">
      <c r="FW6670" t="s">
        <v>17903</v>
      </c>
    </row>
    <row r="6671">
      <c r="FW6671" t="s">
        <v>17904</v>
      </c>
    </row>
    <row r="6672">
      <c r="FW6672" t="s">
        <v>17905</v>
      </c>
    </row>
    <row r="6673">
      <c r="FW6673" t="s">
        <v>17906</v>
      </c>
    </row>
    <row r="6674">
      <c r="FW6674" t="s">
        <v>5162</v>
      </c>
    </row>
    <row r="6675">
      <c r="FW6675" t="s">
        <v>17907</v>
      </c>
    </row>
    <row r="6676">
      <c r="FW6676" t="s">
        <v>17908</v>
      </c>
    </row>
    <row r="6677">
      <c r="FW6677" t="s">
        <v>17909</v>
      </c>
    </row>
    <row r="6678">
      <c r="FW6678" t="s">
        <v>5130</v>
      </c>
    </row>
    <row r="6679">
      <c r="FW6679" t="s">
        <v>17910</v>
      </c>
    </row>
    <row r="6680">
      <c r="FW6680" t="s">
        <v>17911</v>
      </c>
    </row>
    <row r="6681">
      <c r="FW6681" t="s">
        <v>17912</v>
      </c>
    </row>
    <row r="6682">
      <c r="FW6682" t="s">
        <v>17913</v>
      </c>
    </row>
    <row r="6683">
      <c r="FW6683" t="s">
        <v>17914</v>
      </c>
    </row>
    <row r="6684">
      <c r="FW6684" t="s">
        <v>17915</v>
      </c>
    </row>
    <row r="6685">
      <c r="FW6685" t="s">
        <v>17916</v>
      </c>
    </row>
    <row r="6686">
      <c r="FW6686" t="s">
        <v>17917</v>
      </c>
    </row>
    <row r="6687">
      <c r="FW6687" t="s">
        <v>17918</v>
      </c>
    </row>
    <row r="6688">
      <c r="FW6688" t="s">
        <v>17919</v>
      </c>
    </row>
    <row r="6689">
      <c r="FW6689" t="s">
        <v>17920</v>
      </c>
    </row>
    <row r="6690">
      <c r="FW6690" t="s">
        <v>17921</v>
      </c>
    </row>
    <row r="6691">
      <c r="FW6691" t="s">
        <v>17922</v>
      </c>
    </row>
    <row r="6692">
      <c r="FW6692" t="s">
        <v>5275</v>
      </c>
    </row>
    <row r="6693">
      <c r="FW6693" t="s">
        <v>17923</v>
      </c>
    </row>
    <row r="6694">
      <c r="FW6694" t="s">
        <v>17924</v>
      </c>
    </row>
    <row r="6695">
      <c r="FW6695" t="s">
        <v>17925</v>
      </c>
    </row>
    <row r="6696">
      <c r="FW6696" t="s">
        <v>17926</v>
      </c>
    </row>
    <row r="6697">
      <c r="FW6697" t="s">
        <v>17927</v>
      </c>
    </row>
    <row r="6698">
      <c r="FW6698" t="s">
        <v>17928</v>
      </c>
    </row>
    <row r="6699">
      <c r="FW6699" t="s">
        <v>17929</v>
      </c>
    </row>
    <row r="6700">
      <c r="FW6700" t="s">
        <v>6097</v>
      </c>
    </row>
    <row r="6701">
      <c r="FW6701" t="s">
        <v>17930</v>
      </c>
    </row>
    <row r="6702">
      <c r="FW6702" t="s">
        <v>17931</v>
      </c>
    </row>
    <row r="6703">
      <c r="FW6703" t="s">
        <v>17932</v>
      </c>
    </row>
    <row r="6704">
      <c r="FW6704" t="s">
        <v>17933</v>
      </c>
    </row>
    <row r="6705">
      <c r="FW6705" t="s">
        <v>17934</v>
      </c>
    </row>
    <row r="6706">
      <c r="FW6706" t="s">
        <v>17935</v>
      </c>
    </row>
    <row r="6707">
      <c r="FW6707" t="s">
        <v>17936</v>
      </c>
    </row>
    <row r="6708">
      <c r="FW6708" t="s">
        <v>17937</v>
      </c>
    </row>
    <row r="6709">
      <c r="FW6709" t="s">
        <v>17938</v>
      </c>
    </row>
    <row r="6710">
      <c r="FW6710" t="s">
        <v>17939</v>
      </c>
    </row>
    <row r="6711">
      <c r="FW6711" t="s">
        <v>17940</v>
      </c>
    </row>
    <row r="6712">
      <c r="FW6712" t="s">
        <v>17941</v>
      </c>
    </row>
    <row r="6713">
      <c r="FW6713" t="s">
        <v>17942</v>
      </c>
    </row>
    <row r="6714">
      <c r="FW6714" t="s">
        <v>17943</v>
      </c>
    </row>
    <row r="6715">
      <c r="FW6715" t="s">
        <v>17944</v>
      </c>
    </row>
    <row r="6716">
      <c r="FW6716" t="s">
        <v>17945</v>
      </c>
    </row>
    <row r="6717">
      <c r="FW6717" t="s">
        <v>17946</v>
      </c>
    </row>
    <row r="6718">
      <c r="FW6718" t="s">
        <v>17947</v>
      </c>
    </row>
    <row r="6719">
      <c r="FW6719" t="s">
        <v>17948</v>
      </c>
    </row>
    <row r="6720">
      <c r="FW6720" t="s">
        <v>17949</v>
      </c>
    </row>
    <row r="6721">
      <c r="FW6721" t="s">
        <v>17950</v>
      </c>
    </row>
    <row r="6722">
      <c r="FW6722" t="s">
        <v>17951</v>
      </c>
    </row>
    <row r="6723">
      <c r="FW6723" t="s">
        <v>17952</v>
      </c>
    </row>
    <row r="6724">
      <c r="FW6724" t="s">
        <v>17953</v>
      </c>
    </row>
    <row r="6725">
      <c r="FW6725" t="s">
        <v>17954</v>
      </c>
    </row>
    <row r="6726">
      <c r="FW6726" t="s">
        <v>17955</v>
      </c>
    </row>
    <row r="6727">
      <c r="FW6727" t="s">
        <v>17956</v>
      </c>
    </row>
    <row r="6728">
      <c r="FW6728" t="s">
        <v>17957</v>
      </c>
    </row>
    <row r="6729">
      <c r="FW6729" t="s">
        <v>17958</v>
      </c>
    </row>
    <row r="6730">
      <c r="FW6730" t="s">
        <v>17959</v>
      </c>
    </row>
    <row r="6731">
      <c r="FW6731" t="s">
        <v>17960</v>
      </c>
    </row>
    <row r="6732">
      <c r="FW6732" t="s">
        <v>17961</v>
      </c>
    </row>
    <row r="6733">
      <c r="FW6733" t="s">
        <v>17962</v>
      </c>
    </row>
    <row r="6734">
      <c r="FW6734" t="s">
        <v>17963</v>
      </c>
    </row>
    <row r="6735">
      <c r="FW6735" t="s">
        <v>17964</v>
      </c>
    </row>
    <row r="6736">
      <c r="FW6736" t="s">
        <v>17965</v>
      </c>
    </row>
    <row r="6737">
      <c r="FW6737" t="s">
        <v>17966</v>
      </c>
    </row>
    <row r="6738">
      <c r="FW6738" t="s">
        <v>17967</v>
      </c>
    </row>
    <row r="6739">
      <c r="FW6739" t="s">
        <v>17968</v>
      </c>
    </row>
    <row r="6740">
      <c r="FW6740" t="s">
        <v>10814</v>
      </c>
    </row>
    <row r="6741">
      <c r="FW6741" t="s">
        <v>17969</v>
      </c>
    </row>
    <row r="6742">
      <c r="FW6742" t="s">
        <v>17970</v>
      </c>
    </row>
    <row r="6743">
      <c r="FW6743" t="s">
        <v>17971</v>
      </c>
    </row>
    <row r="6744">
      <c r="FW6744" t="s">
        <v>17972</v>
      </c>
    </row>
    <row r="6745">
      <c r="FW6745" t="s">
        <v>17973</v>
      </c>
    </row>
    <row r="6746">
      <c r="FW6746" t="s">
        <v>17974</v>
      </c>
    </row>
    <row r="6747">
      <c r="FW6747" t="s">
        <v>17975</v>
      </c>
    </row>
    <row r="6748">
      <c r="FW6748" t="s">
        <v>17976</v>
      </c>
    </row>
    <row r="6749">
      <c r="FW6749" t="s">
        <v>17977</v>
      </c>
    </row>
    <row r="6750">
      <c r="FW6750" t="s">
        <v>17978</v>
      </c>
    </row>
    <row r="6751">
      <c r="FW6751" t="s">
        <v>11067</v>
      </c>
    </row>
    <row r="6752">
      <c r="FW6752" t="s">
        <v>5249</v>
      </c>
    </row>
    <row r="6753">
      <c r="FW6753" t="s">
        <v>17979</v>
      </c>
    </row>
    <row r="6754">
      <c r="FW6754" t="s">
        <v>17980</v>
      </c>
    </row>
    <row r="6755">
      <c r="FW6755" t="s">
        <v>17981</v>
      </c>
    </row>
    <row r="6756">
      <c r="FW6756" t="s">
        <v>17982</v>
      </c>
    </row>
    <row r="6757">
      <c r="FW6757" t="s">
        <v>17983</v>
      </c>
    </row>
    <row r="6758">
      <c r="FW6758" t="s">
        <v>17984</v>
      </c>
    </row>
    <row r="6759">
      <c r="FW6759" t="s">
        <v>17985</v>
      </c>
    </row>
    <row r="6760">
      <c r="FW6760" t="s">
        <v>17986</v>
      </c>
    </row>
    <row r="6761">
      <c r="FW6761" t="s">
        <v>17987</v>
      </c>
    </row>
    <row r="6762">
      <c r="FW6762" t="s">
        <v>17988</v>
      </c>
    </row>
    <row r="6763">
      <c r="FW6763" t="s">
        <v>17989</v>
      </c>
    </row>
    <row r="6764">
      <c r="FW6764" t="s">
        <v>17990</v>
      </c>
    </row>
    <row r="6765">
      <c r="FW6765" t="s">
        <v>17991</v>
      </c>
    </row>
    <row r="6766">
      <c r="FW6766" t="s">
        <v>17992</v>
      </c>
    </row>
    <row r="6767">
      <c r="FW6767" t="s">
        <v>17993</v>
      </c>
    </row>
    <row r="6768">
      <c r="FW6768" t="s">
        <v>17994</v>
      </c>
    </row>
    <row r="6769">
      <c r="FW6769" t="s">
        <v>17995</v>
      </c>
    </row>
    <row r="6770">
      <c r="FW6770" t="s">
        <v>17996</v>
      </c>
    </row>
    <row r="6771">
      <c r="FW6771" t="s">
        <v>17997</v>
      </c>
    </row>
    <row r="6772">
      <c r="FW6772" t="s">
        <v>17998</v>
      </c>
    </row>
    <row r="6773">
      <c r="FW6773" t="s">
        <v>17999</v>
      </c>
    </row>
    <row r="6774">
      <c r="FW6774" t="s">
        <v>18000</v>
      </c>
    </row>
    <row r="6775">
      <c r="FW6775" t="s">
        <v>18001</v>
      </c>
    </row>
    <row r="6776">
      <c r="FW6776" t="s">
        <v>18002</v>
      </c>
    </row>
    <row r="6777">
      <c r="FW6777" t="s">
        <v>18003</v>
      </c>
    </row>
    <row r="6778">
      <c r="FW6778" t="s">
        <v>18004</v>
      </c>
    </row>
    <row r="6779">
      <c r="FW6779" t="s">
        <v>18005</v>
      </c>
    </row>
    <row r="6780">
      <c r="FW6780" t="s">
        <v>18006</v>
      </c>
    </row>
    <row r="6781">
      <c r="FW6781" t="s">
        <v>18007</v>
      </c>
    </row>
    <row r="6782">
      <c r="FW6782" t="s">
        <v>18008</v>
      </c>
    </row>
    <row r="6783">
      <c r="FW6783" t="s">
        <v>18009</v>
      </c>
    </row>
    <row r="6784">
      <c r="FW6784" t="s">
        <v>18010</v>
      </c>
    </row>
    <row r="6785">
      <c r="FW6785" t="s">
        <v>18011</v>
      </c>
    </row>
    <row r="6786">
      <c r="FW6786" t="s">
        <v>18012</v>
      </c>
    </row>
    <row r="6787">
      <c r="FW6787" t="s">
        <v>18013</v>
      </c>
    </row>
    <row r="6788">
      <c r="FW6788" t="s">
        <v>18014</v>
      </c>
    </row>
    <row r="6789">
      <c r="FW6789" t="s">
        <v>18015</v>
      </c>
    </row>
    <row r="6790">
      <c r="FW6790" t="s">
        <v>18016</v>
      </c>
    </row>
    <row r="6791">
      <c r="FW6791" t="s">
        <v>18017</v>
      </c>
    </row>
    <row r="6792">
      <c r="FW6792" t="s">
        <v>18018</v>
      </c>
    </row>
    <row r="6793">
      <c r="FW6793" t="s">
        <v>18019</v>
      </c>
    </row>
    <row r="6794">
      <c r="FW6794" t="s">
        <v>18020</v>
      </c>
    </row>
    <row r="6795">
      <c r="FW6795" t="s">
        <v>18021</v>
      </c>
    </row>
    <row r="6796">
      <c r="FW6796" t="s">
        <v>18022</v>
      </c>
    </row>
    <row r="6797">
      <c r="FW6797" t="s">
        <v>18023</v>
      </c>
    </row>
    <row r="6798">
      <c r="FW6798" t="s">
        <v>18024</v>
      </c>
    </row>
    <row r="6799">
      <c r="FW6799" t="s">
        <v>18025</v>
      </c>
    </row>
    <row r="6800">
      <c r="FW6800" t="s">
        <v>18026</v>
      </c>
    </row>
    <row r="6801">
      <c r="FW6801" t="s">
        <v>18027</v>
      </c>
    </row>
    <row r="6802">
      <c r="FW6802" t="s">
        <v>18028</v>
      </c>
    </row>
    <row r="6803">
      <c r="FW6803" t="s">
        <v>18029</v>
      </c>
    </row>
    <row r="6804">
      <c r="FW6804" t="s">
        <v>18030</v>
      </c>
    </row>
    <row r="6805">
      <c r="FW6805" t="s">
        <v>18031</v>
      </c>
    </row>
    <row r="6806">
      <c r="FW6806" t="s">
        <v>18032</v>
      </c>
    </row>
    <row r="6807">
      <c r="FW6807" t="s">
        <v>18033</v>
      </c>
    </row>
    <row r="6808">
      <c r="FW6808" t="s">
        <v>18034</v>
      </c>
    </row>
    <row r="6809">
      <c r="FW6809" t="s">
        <v>18035</v>
      </c>
    </row>
    <row r="6810">
      <c r="FW6810" t="s">
        <v>18036</v>
      </c>
    </row>
    <row r="6811">
      <c r="FW6811" t="s">
        <v>18037</v>
      </c>
    </row>
    <row r="6812">
      <c r="FW6812" t="s">
        <v>18038</v>
      </c>
    </row>
    <row r="6813">
      <c r="FW6813" t="s">
        <v>18039</v>
      </c>
    </row>
    <row r="6814">
      <c r="FW6814" t="s">
        <v>18040</v>
      </c>
    </row>
    <row r="6815">
      <c r="FW6815" t="s">
        <v>18041</v>
      </c>
    </row>
    <row r="6816">
      <c r="FW6816" t="s">
        <v>18042</v>
      </c>
    </row>
    <row r="6817">
      <c r="FW6817" t="s">
        <v>18043</v>
      </c>
    </row>
    <row r="6818">
      <c r="FW6818" t="s">
        <v>18044</v>
      </c>
    </row>
    <row r="6819">
      <c r="FW6819" t="s">
        <v>10801</v>
      </c>
    </row>
    <row r="6820">
      <c r="FW6820" t="s">
        <v>18045</v>
      </c>
    </row>
    <row r="6821">
      <c r="FW6821" t="s">
        <v>18046</v>
      </c>
    </row>
    <row r="6822">
      <c r="FW6822" t="s">
        <v>18047</v>
      </c>
    </row>
    <row r="6823">
      <c r="FW6823" t="s">
        <v>18048</v>
      </c>
    </row>
    <row r="6824">
      <c r="FW6824" t="s">
        <v>18049</v>
      </c>
    </row>
    <row r="6825">
      <c r="FW6825" t="s">
        <v>18050</v>
      </c>
    </row>
    <row r="6826">
      <c r="FW6826" t="s">
        <v>18051</v>
      </c>
    </row>
    <row r="6827">
      <c r="FW6827" t="s">
        <v>18052</v>
      </c>
    </row>
    <row r="6828">
      <c r="FW6828" t="s">
        <v>18053</v>
      </c>
    </row>
    <row r="6829">
      <c r="FW6829" t="s">
        <v>18054</v>
      </c>
    </row>
    <row r="6830">
      <c r="FW6830" t="s">
        <v>18055</v>
      </c>
    </row>
    <row r="6831">
      <c r="FW6831" t="s">
        <v>18056</v>
      </c>
    </row>
    <row r="6832">
      <c r="FW6832" t="s">
        <v>18057</v>
      </c>
    </row>
    <row r="6833">
      <c r="FW6833" t="s">
        <v>18058</v>
      </c>
    </row>
    <row r="6834">
      <c r="FW6834" t="s">
        <v>18059</v>
      </c>
    </row>
    <row r="6835">
      <c r="FW6835" t="s">
        <v>18060</v>
      </c>
    </row>
    <row r="6836">
      <c r="FW6836" t="s">
        <v>18061</v>
      </c>
    </row>
    <row r="6837">
      <c r="FW6837" t="s">
        <v>18062</v>
      </c>
    </row>
    <row r="6838">
      <c r="FW6838" t="s">
        <v>18063</v>
      </c>
    </row>
    <row r="6839">
      <c r="FW6839" t="s">
        <v>18064</v>
      </c>
    </row>
    <row r="6840">
      <c r="FW6840" t="s">
        <v>18065</v>
      </c>
    </row>
    <row r="6841">
      <c r="FW6841" t="s">
        <v>18066</v>
      </c>
    </row>
    <row r="6842">
      <c r="FW6842" t="s">
        <v>18067</v>
      </c>
    </row>
    <row r="6843">
      <c r="FW6843" t="s">
        <v>18068</v>
      </c>
    </row>
    <row r="6844">
      <c r="FW6844" t="s">
        <v>18069</v>
      </c>
    </row>
    <row r="6845">
      <c r="FW6845" t="s">
        <v>18070</v>
      </c>
    </row>
    <row r="6846">
      <c r="FW6846" t="s">
        <v>11321</v>
      </c>
    </row>
    <row r="6847">
      <c r="FW6847" t="s">
        <v>18071</v>
      </c>
    </row>
    <row r="6848">
      <c r="FW6848" t="s">
        <v>18072</v>
      </c>
    </row>
    <row r="6849">
      <c r="FW6849" t="s">
        <v>18073</v>
      </c>
    </row>
    <row r="6850">
      <c r="FW6850" t="s">
        <v>18074</v>
      </c>
    </row>
    <row r="6851">
      <c r="FW6851" t="s">
        <v>18075</v>
      </c>
    </row>
    <row r="6852">
      <c r="FW6852" t="s">
        <v>18076</v>
      </c>
    </row>
    <row r="6853">
      <c r="FW6853" t="s">
        <v>18077</v>
      </c>
    </row>
    <row r="6854">
      <c r="FW6854" t="s">
        <v>18078</v>
      </c>
    </row>
    <row r="6855">
      <c r="FW6855" t="s">
        <v>18079</v>
      </c>
    </row>
    <row r="6856">
      <c r="FW6856" t="s">
        <v>18080</v>
      </c>
    </row>
    <row r="6857">
      <c r="FW6857" t="s">
        <v>18081</v>
      </c>
    </row>
    <row r="6858">
      <c r="FW6858" t="s">
        <v>18082</v>
      </c>
    </row>
    <row r="6859">
      <c r="FW6859" t="s">
        <v>18083</v>
      </c>
    </row>
    <row r="6860">
      <c r="FW6860" t="s">
        <v>18084</v>
      </c>
    </row>
    <row r="6861">
      <c r="FW6861" t="s">
        <v>18085</v>
      </c>
    </row>
    <row r="6862">
      <c r="FW6862" t="s">
        <v>18086</v>
      </c>
    </row>
    <row r="6863">
      <c r="FW6863" t="s">
        <v>18087</v>
      </c>
    </row>
    <row r="6864">
      <c r="FW6864" t="s">
        <v>18088</v>
      </c>
    </row>
    <row r="6865">
      <c r="FW6865" t="s">
        <v>18089</v>
      </c>
    </row>
    <row r="6866">
      <c r="FW6866" t="s">
        <v>18090</v>
      </c>
    </row>
    <row r="6867">
      <c r="FW6867" t="s">
        <v>18091</v>
      </c>
    </row>
    <row r="6868">
      <c r="FW6868" t="s">
        <v>18092</v>
      </c>
    </row>
    <row r="6869">
      <c r="FW6869" t="s">
        <v>18093</v>
      </c>
    </row>
    <row r="6870">
      <c r="FW6870" t="s">
        <v>18094</v>
      </c>
    </row>
    <row r="6871">
      <c r="FW6871" t="s">
        <v>18095</v>
      </c>
    </row>
    <row r="6872">
      <c r="FW6872" t="s">
        <v>18096</v>
      </c>
    </row>
    <row r="6873">
      <c r="FW6873" t="s">
        <v>18097</v>
      </c>
    </row>
    <row r="6874">
      <c r="FW6874" t="s">
        <v>18098</v>
      </c>
    </row>
    <row r="6875">
      <c r="FW6875" t="s">
        <v>18099</v>
      </c>
    </row>
    <row r="6876">
      <c r="FW6876" t="s">
        <v>18100</v>
      </c>
    </row>
    <row r="6877">
      <c r="FW6877" t="s">
        <v>18101</v>
      </c>
    </row>
    <row r="6878">
      <c r="FW6878" t="s">
        <v>18102</v>
      </c>
    </row>
    <row r="6879">
      <c r="FW6879" t="s">
        <v>18103</v>
      </c>
    </row>
    <row r="6880">
      <c r="FW6880" t="s">
        <v>18104</v>
      </c>
    </row>
    <row r="6881">
      <c r="FW6881" t="s">
        <v>18105</v>
      </c>
    </row>
    <row r="6882">
      <c r="FW6882" t="s">
        <v>18106</v>
      </c>
    </row>
    <row r="6883">
      <c r="FW6883" t="s">
        <v>18107</v>
      </c>
    </row>
    <row r="6884">
      <c r="FW6884" t="s">
        <v>18108</v>
      </c>
    </row>
    <row r="6885">
      <c r="FW6885" t="s">
        <v>18109</v>
      </c>
    </row>
    <row r="6886">
      <c r="FW6886" t="s">
        <v>18110</v>
      </c>
    </row>
    <row r="6887">
      <c r="FW6887" t="s">
        <v>18111</v>
      </c>
    </row>
    <row r="6888">
      <c r="FW6888" t="s">
        <v>18112</v>
      </c>
    </row>
    <row r="6889">
      <c r="FW6889" t="s">
        <v>18113</v>
      </c>
    </row>
    <row r="6890">
      <c r="FW6890" t="s">
        <v>18114</v>
      </c>
    </row>
    <row r="6891">
      <c r="FW6891" t="s">
        <v>18115</v>
      </c>
    </row>
    <row r="6892">
      <c r="FW6892" t="s">
        <v>18116</v>
      </c>
    </row>
    <row r="6893">
      <c r="FW6893" t="s">
        <v>18117</v>
      </c>
    </row>
    <row r="6894">
      <c r="FW6894" t="s">
        <v>18118</v>
      </c>
    </row>
    <row r="6895">
      <c r="FW6895" t="s">
        <v>18119</v>
      </c>
    </row>
    <row r="6896">
      <c r="FW6896" t="s">
        <v>18120</v>
      </c>
    </row>
    <row r="6897">
      <c r="FW6897" t="s">
        <v>18121</v>
      </c>
    </row>
    <row r="6898">
      <c r="FW6898" t="s">
        <v>18122</v>
      </c>
    </row>
    <row r="6899">
      <c r="FW6899" t="s">
        <v>18123</v>
      </c>
    </row>
    <row r="6900">
      <c r="FW6900" t="s">
        <v>18124</v>
      </c>
    </row>
    <row r="6901">
      <c r="FW6901" t="s">
        <v>18125</v>
      </c>
    </row>
    <row r="6902">
      <c r="FW6902" t="s">
        <v>18126</v>
      </c>
    </row>
    <row r="6903">
      <c r="FW6903" t="s">
        <v>18127</v>
      </c>
    </row>
    <row r="6904">
      <c r="FW6904" t="s">
        <v>18128</v>
      </c>
    </row>
    <row r="6905">
      <c r="FW6905" t="s">
        <v>18129</v>
      </c>
    </row>
    <row r="6906">
      <c r="FW6906" t="s">
        <v>18130</v>
      </c>
    </row>
    <row r="6907">
      <c r="FW6907" t="s">
        <v>18131</v>
      </c>
    </row>
    <row r="6908">
      <c r="FW6908" t="s">
        <v>18132</v>
      </c>
    </row>
    <row r="6909">
      <c r="FW6909" t="s">
        <v>18133</v>
      </c>
    </row>
    <row r="6910">
      <c r="FW6910" t="s">
        <v>18134</v>
      </c>
    </row>
    <row r="6911">
      <c r="FW6911" t="s">
        <v>18135</v>
      </c>
    </row>
    <row r="6912">
      <c r="FW6912" t="s">
        <v>18136</v>
      </c>
    </row>
    <row r="6913">
      <c r="FW6913" t="s">
        <v>18137</v>
      </c>
    </row>
    <row r="6914">
      <c r="FW6914" t="s">
        <v>18138</v>
      </c>
    </row>
    <row r="6915">
      <c r="FW6915" t="s">
        <v>18139</v>
      </c>
    </row>
    <row r="6916">
      <c r="FW6916" t="s">
        <v>18140</v>
      </c>
    </row>
    <row r="6917">
      <c r="FW6917" t="s">
        <v>18141</v>
      </c>
    </row>
    <row r="6918">
      <c r="FW6918" t="s">
        <v>18142</v>
      </c>
    </row>
    <row r="6919">
      <c r="FW6919" t="s">
        <v>18143</v>
      </c>
    </row>
    <row r="6920">
      <c r="FW6920" t="s">
        <v>18144</v>
      </c>
    </row>
    <row r="6921">
      <c r="FW6921" t="s">
        <v>18145</v>
      </c>
    </row>
    <row r="6922">
      <c r="FW6922" t="s">
        <v>18146</v>
      </c>
    </row>
    <row r="6923">
      <c r="FW6923" t="s">
        <v>18147</v>
      </c>
    </row>
    <row r="6924">
      <c r="FW6924" t="s">
        <v>18148</v>
      </c>
    </row>
    <row r="6925">
      <c r="FW6925" t="s">
        <v>18149</v>
      </c>
    </row>
    <row r="6926">
      <c r="FW6926" t="s">
        <v>18150</v>
      </c>
    </row>
    <row r="6927">
      <c r="FW6927" t="s">
        <v>18151</v>
      </c>
    </row>
    <row r="6928">
      <c r="FW6928" t="s">
        <v>18152</v>
      </c>
    </row>
    <row r="6929">
      <c r="FW6929" t="s">
        <v>18153</v>
      </c>
    </row>
    <row r="6930">
      <c r="FW6930" t="s">
        <v>18154</v>
      </c>
    </row>
    <row r="6931">
      <c r="FW6931" t="s">
        <v>18155</v>
      </c>
    </row>
    <row r="6932">
      <c r="FW6932" t="s">
        <v>18156</v>
      </c>
    </row>
    <row r="6933">
      <c r="FW6933" t="s">
        <v>18157</v>
      </c>
    </row>
    <row r="6934">
      <c r="FW6934" t="s">
        <v>18158</v>
      </c>
    </row>
    <row r="6935">
      <c r="FW6935" t="s">
        <v>18159</v>
      </c>
    </row>
    <row r="6936">
      <c r="FW6936" t="s">
        <v>18160</v>
      </c>
    </row>
    <row r="6937">
      <c r="FW6937" t="s">
        <v>18161</v>
      </c>
    </row>
    <row r="6938">
      <c r="FW6938" t="s">
        <v>18162</v>
      </c>
    </row>
    <row r="6939">
      <c r="FW6939" t="s">
        <v>18163</v>
      </c>
    </row>
    <row r="6940">
      <c r="FW6940" t="s">
        <v>18164</v>
      </c>
    </row>
    <row r="6941">
      <c r="FW6941" t="s">
        <v>18165</v>
      </c>
    </row>
    <row r="6942">
      <c r="FW6942" t="s">
        <v>18166</v>
      </c>
    </row>
    <row r="6943">
      <c r="FW6943" t="s">
        <v>18167</v>
      </c>
    </row>
    <row r="6944">
      <c r="FW6944" t="s">
        <v>18168</v>
      </c>
    </row>
    <row r="6945">
      <c r="FW6945" t="s">
        <v>18169</v>
      </c>
    </row>
    <row r="6946">
      <c r="FW6946" t="s">
        <v>18170</v>
      </c>
    </row>
    <row r="6947">
      <c r="FW6947" t="s">
        <v>18171</v>
      </c>
    </row>
    <row r="6948">
      <c r="FW6948" t="s">
        <v>18172</v>
      </c>
    </row>
    <row r="6949">
      <c r="FW6949" t="s">
        <v>18173</v>
      </c>
    </row>
    <row r="6950">
      <c r="FW6950" t="s">
        <v>18174</v>
      </c>
    </row>
    <row r="6951">
      <c r="FW6951" t="s">
        <v>18175</v>
      </c>
    </row>
    <row r="6952">
      <c r="FW6952" t="s">
        <v>18176</v>
      </c>
    </row>
    <row r="6953">
      <c r="FW6953" t="s">
        <v>18177</v>
      </c>
    </row>
    <row r="6954">
      <c r="FW6954" t="s">
        <v>18178</v>
      </c>
    </row>
    <row r="6955">
      <c r="FW6955" t="s">
        <v>18179</v>
      </c>
    </row>
    <row r="6956">
      <c r="FW6956" t="s">
        <v>18180</v>
      </c>
    </row>
    <row r="6957">
      <c r="FW6957" t="s">
        <v>18181</v>
      </c>
    </row>
    <row r="6958">
      <c r="FW6958" t="s">
        <v>18182</v>
      </c>
    </row>
    <row r="6959">
      <c r="FW6959" t="s">
        <v>18183</v>
      </c>
    </row>
    <row r="6960">
      <c r="FW6960" t="s">
        <v>18184</v>
      </c>
    </row>
    <row r="6961">
      <c r="FW6961" t="s">
        <v>18185</v>
      </c>
    </row>
    <row r="6962">
      <c r="FW6962" t="s">
        <v>18186</v>
      </c>
    </row>
    <row r="6963">
      <c r="FW6963" t="s">
        <v>18187</v>
      </c>
    </row>
    <row r="6964">
      <c r="FW6964" t="s">
        <v>18188</v>
      </c>
    </row>
    <row r="6965">
      <c r="FW6965" t="s">
        <v>18189</v>
      </c>
    </row>
    <row r="6966">
      <c r="FW6966" t="s">
        <v>18190</v>
      </c>
    </row>
    <row r="6967">
      <c r="FW6967" t="s">
        <v>18191</v>
      </c>
    </row>
    <row r="6968">
      <c r="FW6968" t="s">
        <v>18192</v>
      </c>
    </row>
    <row r="6969">
      <c r="FW6969" t="s">
        <v>18193</v>
      </c>
    </row>
    <row r="6970">
      <c r="FW6970" t="s">
        <v>18194</v>
      </c>
    </row>
    <row r="6971">
      <c r="FW6971" t="s">
        <v>18195</v>
      </c>
    </row>
    <row r="6972">
      <c r="FW6972" t="s">
        <v>18196</v>
      </c>
    </row>
    <row r="6973">
      <c r="FW6973" t="s">
        <v>18197</v>
      </c>
    </row>
    <row r="6974">
      <c r="FW6974" t="s">
        <v>18198</v>
      </c>
    </row>
    <row r="6975">
      <c r="FW6975" t="s">
        <v>18199</v>
      </c>
    </row>
    <row r="6976">
      <c r="FW6976" t="s">
        <v>18200</v>
      </c>
    </row>
    <row r="6977">
      <c r="FW6977" t="s">
        <v>18201</v>
      </c>
    </row>
    <row r="6978">
      <c r="FW6978" t="s">
        <v>18202</v>
      </c>
    </row>
    <row r="6979">
      <c r="FW6979" t="s">
        <v>7702</v>
      </c>
    </row>
    <row r="6980">
      <c r="FW6980" t="s">
        <v>18203</v>
      </c>
    </row>
    <row r="6981">
      <c r="FW6981" t="s">
        <v>18204</v>
      </c>
    </row>
    <row r="6982">
      <c r="FW6982" t="s">
        <v>18205</v>
      </c>
    </row>
    <row r="6983">
      <c r="FW6983" t="s">
        <v>18206</v>
      </c>
    </row>
    <row r="6984">
      <c r="FW6984" t="s">
        <v>18207</v>
      </c>
    </row>
    <row r="6985">
      <c r="FW6985" t="s">
        <v>18207</v>
      </c>
    </row>
    <row r="6986">
      <c r="FW6986" t="s">
        <v>18208</v>
      </c>
    </row>
    <row r="6987">
      <c r="FW6987" t="s">
        <v>18209</v>
      </c>
    </row>
    <row r="6988">
      <c r="FW6988" t="s">
        <v>18210</v>
      </c>
    </row>
    <row r="6989">
      <c r="FW6989" t="s">
        <v>18211</v>
      </c>
    </row>
    <row r="6990">
      <c r="FW6990" t="s">
        <v>18212</v>
      </c>
    </row>
    <row r="6991">
      <c r="FW6991" t="s">
        <v>18213</v>
      </c>
    </row>
    <row r="6992">
      <c r="FW6992" t="s">
        <v>18214</v>
      </c>
    </row>
    <row r="6993">
      <c r="FW6993" t="s">
        <v>18215</v>
      </c>
    </row>
    <row r="6994">
      <c r="FW6994" t="s">
        <v>18216</v>
      </c>
    </row>
    <row r="6995">
      <c r="FW6995" t="s">
        <v>18217</v>
      </c>
    </row>
    <row r="6996">
      <c r="FW6996" t="s">
        <v>18218</v>
      </c>
    </row>
    <row r="6997">
      <c r="FW6997" t="s">
        <v>18219</v>
      </c>
    </row>
    <row r="6998">
      <c r="FW6998" t="s">
        <v>18220</v>
      </c>
    </row>
    <row r="6999">
      <c r="FW6999" t="s">
        <v>18221</v>
      </c>
    </row>
    <row r="7000">
      <c r="FW7000" t="s">
        <v>18222</v>
      </c>
    </row>
    <row r="7001">
      <c r="FW7001" t="s">
        <v>18223</v>
      </c>
    </row>
    <row r="7002">
      <c r="FW7002" t="s">
        <v>18224</v>
      </c>
    </row>
    <row r="7003">
      <c r="FW7003" t="s">
        <v>18225</v>
      </c>
    </row>
    <row r="7004">
      <c r="FW7004" t="s">
        <v>18226</v>
      </c>
    </row>
    <row r="7005">
      <c r="FW7005" t="s">
        <v>18227</v>
      </c>
    </row>
    <row r="7006">
      <c r="FW7006" t="s">
        <v>18228</v>
      </c>
    </row>
    <row r="7007">
      <c r="FW7007" t="s">
        <v>18229</v>
      </c>
    </row>
    <row r="7008">
      <c r="FW7008" t="s">
        <v>18230</v>
      </c>
    </row>
    <row r="7009">
      <c r="FW7009" t="s">
        <v>18231</v>
      </c>
    </row>
    <row r="7010">
      <c r="FW7010" t="s">
        <v>18232</v>
      </c>
    </row>
    <row r="7011">
      <c r="FW7011" t="s">
        <v>18233</v>
      </c>
    </row>
    <row r="7012">
      <c r="FW7012" t="s">
        <v>18234</v>
      </c>
    </row>
    <row r="7013">
      <c r="FW7013" t="s">
        <v>18235</v>
      </c>
    </row>
    <row r="7014">
      <c r="FW7014" t="s">
        <v>18236</v>
      </c>
    </row>
    <row r="7015">
      <c r="FW7015" t="s">
        <v>18237</v>
      </c>
    </row>
    <row r="7016">
      <c r="FW7016" t="s">
        <v>18238</v>
      </c>
    </row>
    <row r="7017">
      <c r="FW7017" t="s">
        <v>18239</v>
      </c>
    </row>
    <row r="7018">
      <c r="FW7018" t="s">
        <v>18240</v>
      </c>
    </row>
    <row r="7019">
      <c r="FW7019" t="s">
        <v>18241</v>
      </c>
    </row>
    <row r="7020">
      <c r="FW7020" t="s">
        <v>18242</v>
      </c>
    </row>
    <row r="7021">
      <c r="FW7021" t="s">
        <v>18243</v>
      </c>
    </row>
    <row r="7022">
      <c r="FW7022" t="s">
        <v>18244</v>
      </c>
    </row>
    <row r="7023">
      <c r="FW7023" t="s">
        <v>18245</v>
      </c>
    </row>
    <row r="7024">
      <c r="FW7024" t="s">
        <v>18246</v>
      </c>
    </row>
    <row r="7025">
      <c r="FW7025" t="s">
        <v>18247</v>
      </c>
    </row>
    <row r="7026">
      <c r="FW7026" t="s">
        <v>18248</v>
      </c>
    </row>
    <row r="7027">
      <c r="FW7027" t="s">
        <v>18249</v>
      </c>
    </row>
    <row r="7028">
      <c r="FW7028" t="s">
        <v>18250</v>
      </c>
    </row>
    <row r="7029">
      <c r="FW7029" t="s">
        <v>18251</v>
      </c>
    </row>
    <row r="7030">
      <c r="FW7030" t="s">
        <v>18252</v>
      </c>
    </row>
    <row r="7031">
      <c r="FW7031" t="s">
        <v>18253</v>
      </c>
    </row>
    <row r="7032">
      <c r="FW7032" t="s">
        <v>18254</v>
      </c>
    </row>
    <row r="7033">
      <c r="FW7033" t="s">
        <v>18255</v>
      </c>
    </row>
    <row r="7034">
      <c r="FW7034" t="s">
        <v>18256</v>
      </c>
    </row>
    <row r="7035">
      <c r="FW7035" t="s">
        <v>18257</v>
      </c>
    </row>
    <row r="7036">
      <c r="FW7036" t="s">
        <v>18258</v>
      </c>
    </row>
    <row r="7037">
      <c r="FW7037" t="s">
        <v>18259</v>
      </c>
    </row>
    <row r="7038">
      <c r="FW7038" t="s">
        <v>18260</v>
      </c>
    </row>
    <row r="7039">
      <c r="FW7039" t="s">
        <v>18261</v>
      </c>
    </row>
    <row r="7040">
      <c r="FW7040" t="s">
        <v>18262</v>
      </c>
    </row>
    <row r="7041">
      <c r="FW7041" t="s">
        <v>18263</v>
      </c>
    </row>
    <row r="7042">
      <c r="FW7042" t="s">
        <v>18264</v>
      </c>
    </row>
    <row r="7043">
      <c r="FW7043" t="s">
        <v>18265</v>
      </c>
    </row>
    <row r="7044">
      <c r="FW7044" t="s">
        <v>18266</v>
      </c>
    </row>
    <row r="7045">
      <c r="FW7045" t="s">
        <v>18267</v>
      </c>
    </row>
    <row r="7046">
      <c r="FW7046" t="s">
        <v>18268</v>
      </c>
    </row>
    <row r="7047">
      <c r="FW7047" t="s">
        <v>18269</v>
      </c>
    </row>
    <row r="7048">
      <c r="FW7048" t="s">
        <v>18270</v>
      </c>
    </row>
    <row r="7049">
      <c r="FW7049" t="s">
        <v>18271</v>
      </c>
    </row>
    <row r="7050">
      <c r="FW7050" t="s">
        <v>18272</v>
      </c>
    </row>
    <row r="7051">
      <c r="FW7051" t="s">
        <v>18273</v>
      </c>
    </row>
    <row r="7052">
      <c r="FW7052" t="s">
        <v>18274</v>
      </c>
    </row>
    <row r="7053">
      <c r="FW7053" t="s">
        <v>18275</v>
      </c>
    </row>
    <row r="7054">
      <c r="FW7054" t="s">
        <v>18276</v>
      </c>
    </row>
    <row r="7055">
      <c r="FW7055" t="s">
        <v>18277</v>
      </c>
    </row>
    <row r="7056">
      <c r="FW7056" t="s">
        <v>18278</v>
      </c>
    </row>
    <row r="7057">
      <c r="FW7057" t="s">
        <v>18279</v>
      </c>
    </row>
    <row r="7058">
      <c r="FW7058" t="s">
        <v>18280</v>
      </c>
    </row>
    <row r="7059">
      <c r="FW7059" t="s">
        <v>18281</v>
      </c>
    </row>
    <row r="7060">
      <c r="FW7060" t="s">
        <v>18282</v>
      </c>
    </row>
    <row r="7061">
      <c r="FW7061" t="s">
        <v>18283</v>
      </c>
    </row>
    <row r="7062">
      <c r="FW7062" t="s">
        <v>18284</v>
      </c>
    </row>
    <row r="7063">
      <c r="FW7063" t="s">
        <v>18285</v>
      </c>
    </row>
    <row r="7064">
      <c r="FW7064" t="s">
        <v>18286</v>
      </c>
    </row>
    <row r="7065">
      <c r="FW7065" t="s">
        <v>18287</v>
      </c>
    </row>
    <row r="7066">
      <c r="FW7066" t="s">
        <v>18288</v>
      </c>
    </row>
    <row r="7067">
      <c r="FW7067" t="s">
        <v>18289</v>
      </c>
    </row>
    <row r="7068">
      <c r="FW7068" t="s">
        <v>18290</v>
      </c>
    </row>
    <row r="7069">
      <c r="FW7069" t="s">
        <v>18291</v>
      </c>
    </row>
    <row r="7070">
      <c r="FW7070" t="s">
        <v>18292</v>
      </c>
    </row>
    <row r="7071">
      <c r="FW7071" t="s">
        <v>18293</v>
      </c>
    </row>
    <row r="7072">
      <c r="FW7072" t="s">
        <v>18294</v>
      </c>
    </row>
    <row r="7073">
      <c r="FW7073" t="s">
        <v>18295</v>
      </c>
    </row>
    <row r="7074">
      <c r="FW7074" t="s">
        <v>18296</v>
      </c>
    </row>
    <row r="7075">
      <c r="FW7075" t="s">
        <v>18297</v>
      </c>
    </row>
    <row r="7076">
      <c r="FW7076" t="s">
        <v>18298</v>
      </c>
    </row>
    <row r="7077">
      <c r="FW7077" t="s">
        <v>18299</v>
      </c>
    </row>
    <row r="7078">
      <c r="FW7078" t="s">
        <v>18300</v>
      </c>
    </row>
    <row r="7079">
      <c r="FW7079" t="s">
        <v>18301</v>
      </c>
    </row>
    <row r="7080">
      <c r="FW7080" t="s">
        <v>18302</v>
      </c>
    </row>
    <row r="7081">
      <c r="FW7081" t="s">
        <v>18303</v>
      </c>
    </row>
    <row r="7082">
      <c r="FW7082" t="s">
        <v>18304</v>
      </c>
    </row>
    <row r="7083">
      <c r="FW7083" t="s">
        <v>18305</v>
      </c>
    </row>
    <row r="7084">
      <c r="FW7084" t="s">
        <v>18306</v>
      </c>
    </row>
    <row r="7085">
      <c r="FW7085" t="s">
        <v>18307</v>
      </c>
    </row>
    <row r="7086">
      <c r="FW7086" t="s">
        <v>18308</v>
      </c>
    </row>
    <row r="7087">
      <c r="FW7087" t="s">
        <v>18309</v>
      </c>
    </row>
    <row r="7088">
      <c r="FW7088" t="s">
        <v>18310</v>
      </c>
    </row>
    <row r="7089">
      <c r="FW7089" t="s">
        <v>18311</v>
      </c>
    </row>
    <row r="7090">
      <c r="FW7090" t="s">
        <v>18307</v>
      </c>
    </row>
    <row r="7091">
      <c r="FW7091" t="s">
        <v>18312</v>
      </c>
    </row>
    <row r="7092">
      <c r="FW7092" t="s">
        <v>18313</v>
      </c>
    </row>
    <row r="7093">
      <c r="FW7093" t="s">
        <v>18314</v>
      </c>
    </row>
    <row r="7094">
      <c r="FW7094" t="s">
        <v>18315</v>
      </c>
    </row>
    <row r="7095">
      <c r="FW7095" t="s">
        <v>18316</v>
      </c>
    </row>
    <row r="7096">
      <c r="FW7096" t="s">
        <v>18317</v>
      </c>
    </row>
    <row r="7097">
      <c r="FW7097" t="s">
        <v>18318</v>
      </c>
    </row>
    <row r="7098">
      <c r="FW7098" t="s">
        <v>18319</v>
      </c>
    </row>
    <row r="7099">
      <c r="FW7099" t="s">
        <v>18320</v>
      </c>
    </row>
    <row r="7100">
      <c r="FW7100" t="s">
        <v>18321</v>
      </c>
    </row>
    <row r="7101">
      <c r="FW7101" t="s">
        <v>18322</v>
      </c>
    </row>
    <row r="7102">
      <c r="FW7102" t="s">
        <v>18323</v>
      </c>
    </row>
    <row r="7103">
      <c r="FW7103" t="s">
        <v>18324</v>
      </c>
    </row>
    <row r="7104">
      <c r="FW7104" t="s">
        <v>18325</v>
      </c>
    </row>
    <row r="7105">
      <c r="FW7105" t="s">
        <v>18326</v>
      </c>
    </row>
    <row r="7106">
      <c r="FW7106" t="s">
        <v>18327</v>
      </c>
    </row>
    <row r="7107">
      <c r="FW7107" t="s">
        <v>18328</v>
      </c>
    </row>
    <row r="7108">
      <c r="FW7108" t="s">
        <v>18329</v>
      </c>
    </row>
    <row r="7109">
      <c r="FW7109" t="s">
        <v>18330</v>
      </c>
    </row>
    <row r="7110">
      <c r="FW7110" t="s">
        <v>18331</v>
      </c>
    </row>
    <row r="7111">
      <c r="FW7111" t="s">
        <v>18332</v>
      </c>
    </row>
    <row r="7112">
      <c r="FW7112" t="s">
        <v>18333</v>
      </c>
    </row>
    <row r="7113">
      <c r="FW7113" t="s">
        <v>18334</v>
      </c>
    </row>
    <row r="7114">
      <c r="FW7114" t="s">
        <v>18335</v>
      </c>
    </row>
    <row r="7115">
      <c r="FW7115" t="s">
        <v>18336</v>
      </c>
    </row>
    <row r="7116">
      <c r="FW7116" t="s">
        <v>18337</v>
      </c>
    </row>
    <row r="7117">
      <c r="FW7117" t="s">
        <v>18338</v>
      </c>
    </row>
    <row r="7118">
      <c r="FW7118" t="s">
        <v>18339</v>
      </c>
    </row>
    <row r="7119">
      <c r="FW7119" t="s">
        <v>18340</v>
      </c>
    </row>
    <row r="7120">
      <c r="FW7120" t="s">
        <v>18341</v>
      </c>
    </row>
    <row r="7121">
      <c r="FW7121" t="s">
        <v>18342</v>
      </c>
    </row>
    <row r="7122">
      <c r="FW7122" t="s">
        <v>18343</v>
      </c>
    </row>
    <row r="7123">
      <c r="FW7123" t="s">
        <v>18344</v>
      </c>
    </row>
    <row r="7124">
      <c r="FW7124" t="s">
        <v>18345</v>
      </c>
    </row>
    <row r="7125">
      <c r="FW7125" t="s">
        <v>18346</v>
      </c>
    </row>
    <row r="7126">
      <c r="FW7126" t="s">
        <v>18347</v>
      </c>
    </row>
    <row r="7127">
      <c r="FW7127" t="s">
        <v>18348</v>
      </c>
    </row>
    <row r="7128">
      <c r="FW7128" t="s">
        <v>18349</v>
      </c>
    </row>
    <row r="7129">
      <c r="FW7129" t="s">
        <v>18350</v>
      </c>
    </row>
    <row r="7130">
      <c r="FW7130" t="s">
        <v>18351</v>
      </c>
    </row>
    <row r="7131">
      <c r="FW7131" t="s">
        <v>18352</v>
      </c>
    </row>
    <row r="7132">
      <c r="FW7132" t="s">
        <v>18353</v>
      </c>
    </row>
    <row r="7133">
      <c r="FW7133" t="s">
        <v>18354</v>
      </c>
    </row>
    <row r="7134">
      <c r="FW7134" t="s">
        <v>18355</v>
      </c>
    </row>
    <row r="7135">
      <c r="FW7135" t="s">
        <v>18356</v>
      </c>
    </row>
    <row r="7136">
      <c r="FW7136" t="s">
        <v>18357</v>
      </c>
    </row>
    <row r="7137">
      <c r="FW7137" t="s">
        <v>18358</v>
      </c>
    </row>
    <row r="7138">
      <c r="FW7138" t="s">
        <v>18359</v>
      </c>
    </row>
    <row r="7139">
      <c r="FW7139" t="s">
        <v>18360</v>
      </c>
    </row>
    <row r="7140">
      <c r="FW7140" t="s">
        <v>18361</v>
      </c>
    </row>
    <row r="7141">
      <c r="FW7141" t="s">
        <v>18362</v>
      </c>
    </row>
    <row r="7142">
      <c r="FW7142" t="s">
        <v>18363</v>
      </c>
    </row>
    <row r="7143">
      <c r="FW7143" t="s">
        <v>18364</v>
      </c>
    </row>
    <row r="7144">
      <c r="FW7144" t="s">
        <v>18365</v>
      </c>
    </row>
    <row r="7145">
      <c r="FW7145" t="s">
        <v>18366</v>
      </c>
    </row>
    <row r="7146">
      <c r="FW7146" t="s">
        <v>18367</v>
      </c>
    </row>
    <row r="7147">
      <c r="FW7147" t="s">
        <v>18368</v>
      </c>
    </row>
    <row r="7148">
      <c r="FW7148" t="s">
        <v>18369</v>
      </c>
    </row>
    <row r="7149">
      <c r="FW7149" t="s">
        <v>18370</v>
      </c>
    </row>
    <row r="7150">
      <c r="FW7150" t="s">
        <v>18371</v>
      </c>
    </row>
    <row r="7151">
      <c r="FW7151" t="s">
        <v>18372</v>
      </c>
    </row>
    <row r="7152">
      <c r="FW7152" t="s">
        <v>18373</v>
      </c>
    </row>
    <row r="7153">
      <c r="FW7153" t="s">
        <v>18374</v>
      </c>
    </row>
    <row r="7154">
      <c r="FW7154" t="s">
        <v>18375</v>
      </c>
    </row>
    <row r="7155">
      <c r="FW7155" t="s">
        <v>18376</v>
      </c>
    </row>
    <row r="7156">
      <c r="FW7156" t="s">
        <v>18377</v>
      </c>
    </row>
    <row r="7157">
      <c r="FW7157" t="s">
        <v>18378</v>
      </c>
    </row>
    <row r="7158">
      <c r="FW7158" t="s">
        <v>18379</v>
      </c>
    </row>
    <row r="7159">
      <c r="FW7159" t="s">
        <v>18380</v>
      </c>
    </row>
    <row r="7160">
      <c r="FW7160" t="s">
        <v>18381</v>
      </c>
    </row>
    <row r="7161">
      <c r="FW7161" t="s">
        <v>18382</v>
      </c>
    </row>
    <row r="7162">
      <c r="FW7162" t="s">
        <v>18383</v>
      </c>
    </row>
    <row r="7163">
      <c r="FW7163" t="s">
        <v>18384</v>
      </c>
    </row>
    <row r="7164">
      <c r="FW7164" t="s">
        <v>18385</v>
      </c>
    </row>
    <row r="7165">
      <c r="FW7165" t="s">
        <v>18386</v>
      </c>
    </row>
    <row r="7166">
      <c r="FW7166" t="s">
        <v>18387</v>
      </c>
    </row>
    <row r="7167">
      <c r="FW7167" t="s">
        <v>18388</v>
      </c>
    </row>
    <row r="7168">
      <c r="FW7168" t="s">
        <v>18389</v>
      </c>
    </row>
    <row r="7169">
      <c r="FW7169" t="s">
        <v>18390</v>
      </c>
    </row>
    <row r="7170">
      <c r="FW7170" t="s">
        <v>18391</v>
      </c>
    </row>
    <row r="7171">
      <c r="FW7171" t="s">
        <v>18392</v>
      </c>
    </row>
    <row r="7172">
      <c r="FW7172" t="s">
        <v>18393</v>
      </c>
    </row>
    <row r="7173">
      <c r="FW7173" t="s">
        <v>18394</v>
      </c>
    </row>
    <row r="7174">
      <c r="FW7174" t="s">
        <v>18395</v>
      </c>
    </row>
    <row r="7175">
      <c r="FW7175" t="s">
        <v>18396</v>
      </c>
    </row>
    <row r="7176">
      <c r="FW7176" t="s">
        <v>18397</v>
      </c>
    </row>
    <row r="7177">
      <c r="FW7177" t="s">
        <v>18398</v>
      </c>
    </row>
    <row r="7178">
      <c r="FW7178" t="s">
        <v>18399</v>
      </c>
    </row>
    <row r="7179">
      <c r="FW7179" t="s">
        <v>18400</v>
      </c>
    </row>
    <row r="7180">
      <c r="FW7180" t="s">
        <v>18401</v>
      </c>
    </row>
    <row r="7181">
      <c r="FW7181" t="s">
        <v>18402</v>
      </c>
    </row>
    <row r="7182">
      <c r="FW7182" t="s">
        <v>18403</v>
      </c>
    </row>
    <row r="7183">
      <c r="FW7183" t="s">
        <v>18404</v>
      </c>
    </row>
    <row r="7184">
      <c r="FW7184" t="s">
        <v>18405</v>
      </c>
    </row>
    <row r="7185">
      <c r="FW7185" t="s">
        <v>18406</v>
      </c>
    </row>
    <row r="7186">
      <c r="FW7186" t="s">
        <v>18407</v>
      </c>
    </row>
    <row r="7187">
      <c r="FW7187" t="s">
        <v>18408</v>
      </c>
    </row>
    <row r="7188">
      <c r="FW7188" t="s">
        <v>18409</v>
      </c>
    </row>
    <row r="7189">
      <c r="FW7189" t="s">
        <v>18410</v>
      </c>
    </row>
    <row r="7190">
      <c r="FW7190" t="s">
        <v>18411</v>
      </c>
    </row>
    <row r="7191">
      <c r="FW7191" t="s">
        <v>18412</v>
      </c>
    </row>
    <row r="7192">
      <c r="FW7192" t="s">
        <v>18413</v>
      </c>
    </row>
    <row r="7193">
      <c r="FW7193" t="s">
        <v>18414</v>
      </c>
    </row>
    <row r="7194">
      <c r="FW7194" t="s">
        <v>18415</v>
      </c>
    </row>
    <row r="7195">
      <c r="FW7195" t="s">
        <v>18416</v>
      </c>
    </row>
    <row r="7196">
      <c r="FW7196" t="s">
        <v>18417</v>
      </c>
    </row>
    <row r="7197">
      <c r="FW7197" t="s">
        <v>18418</v>
      </c>
    </row>
    <row r="7198">
      <c r="FW7198" t="s">
        <v>18419</v>
      </c>
    </row>
    <row r="7199">
      <c r="FW7199" t="s">
        <v>18420</v>
      </c>
    </row>
    <row r="7200">
      <c r="FW7200" t="s">
        <v>18421</v>
      </c>
    </row>
    <row r="7201">
      <c r="FW7201" t="s">
        <v>18422</v>
      </c>
    </row>
    <row r="7202">
      <c r="FW7202" t="s">
        <v>18423</v>
      </c>
    </row>
    <row r="7203">
      <c r="FW7203" t="s">
        <v>18424</v>
      </c>
    </row>
    <row r="7204">
      <c r="FW7204" t="s">
        <v>18425</v>
      </c>
    </row>
    <row r="7205">
      <c r="FW7205" t="s">
        <v>18426</v>
      </c>
    </row>
    <row r="7206">
      <c r="FW7206" t="s">
        <v>18427</v>
      </c>
    </row>
    <row r="7207">
      <c r="FW7207" t="s">
        <v>18428</v>
      </c>
    </row>
    <row r="7208">
      <c r="FW7208" t="s">
        <v>18429</v>
      </c>
    </row>
    <row r="7209">
      <c r="FW7209" t="s">
        <v>18430</v>
      </c>
    </row>
    <row r="7210">
      <c r="FW7210" t="s">
        <v>18431</v>
      </c>
    </row>
    <row r="7211">
      <c r="FW7211" t="s">
        <v>18432</v>
      </c>
    </row>
    <row r="7212">
      <c r="FW7212" t="s">
        <v>18433</v>
      </c>
    </row>
    <row r="7213">
      <c r="FW7213" t="s">
        <v>18434</v>
      </c>
    </row>
    <row r="7214">
      <c r="FW7214" t="s">
        <v>18435</v>
      </c>
    </row>
    <row r="7215">
      <c r="FW7215" t="s">
        <v>18436</v>
      </c>
    </row>
    <row r="7216">
      <c r="FW7216" t="s">
        <v>18437</v>
      </c>
    </row>
    <row r="7217">
      <c r="FW7217" t="s">
        <v>10748</v>
      </c>
    </row>
    <row r="7218">
      <c r="FW7218" t="s">
        <v>18438</v>
      </c>
    </row>
    <row r="7219">
      <c r="FW7219" t="s">
        <v>18439</v>
      </c>
    </row>
    <row r="7220">
      <c r="FW7220" t="s">
        <v>18440</v>
      </c>
    </row>
    <row r="7221">
      <c r="FW7221" t="s">
        <v>18441</v>
      </c>
    </row>
    <row r="7222">
      <c r="FW7222" t="s">
        <v>18442</v>
      </c>
    </row>
    <row r="7223">
      <c r="FW7223" t="s">
        <v>18443</v>
      </c>
    </row>
    <row r="7224">
      <c r="FW7224" t="s">
        <v>18444</v>
      </c>
    </row>
    <row r="7225">
      <c r="FW7225" t="s">
        <v>18445</v>
      </c>
    </row>
    <row r="7226">
      <c r="FW7226" t="s">
        <v>18446</v>
      </c>
    </row>
    <row r="7227">
      <c r="FW7227" t="s">
        <v>18447</v>
      </c>
    </row>
    <row r="7228">
      <c r="FW7228" t="s">
        <v>18448</v>
      </c>
    </row>
    <row r="7229">
      <c r="FW7229" t="s">
        <v>18449</v>
      </c>
    </row>
    <row r="7230">
      <c r="FW7230" t="s">
        <v>18450</v>
      </c>
    </row>
    <row r="7231">
      <c r="FW7231" t="s">
        <v>18451</v>
      </c>
    </row>
    <row r="7232">
      <c r="FW7232" t="s">
        <v>18452</v>
      </c>
    </row>
    <row r="7233">
      <c r="FW7233" t="s">
        <v>18453</v>
      </c>
    </row>
    <row r="7234">
      <c r="FW7234" t="s">
        <v>18454</v>
      </c>
    </row>
    <row r="7235">
      <c r="FW7235" t="s">
        <v>18455</v>
      </c>
    </row>
    <row r="7236">
      <c r="FW7236" t="s">
        <v>18456</v>
      </c>
    </row>
    <row r="7237">
      <c r="FW7237" t="s">
        <v>18457</v>
      </c>
    </row>
    <row r="7238">
      <c r="FW7238" t="s">
        <v>18458</v>
      </c>
    </row>
    <row r="7239">
      <c r="FW7239" t="s">
        <v>18459</v>
      </c>
    </row>
    <row r="7240">
      <c r="FW7240" t="s">
        <v>18460</v>
      </c>
    </row>
    <row r="7241">
      <c r="FW7241" t="s">
        <v>18461</v>
      </c>
    </row>
    <row r="7242">
      <c r="FW7242" t="s">
        <v>18462</v>
      </c>
    </row>
    <row r="7243">
      <c r="FW7243" t="s">
        <v>18463</v>
      </c>
    </row>
    <row r="7244">
      <c r="FW7244" t="s">
        <v>18464</v>
      </c>
    </row>
    <row r="7245">
      <c r="FW7245" t="s">
        <v>18465</v>
      </c>
    </row>
    <row r="7246">
      <c r="FW7246" t="s">
        <v>18466</v>
      </c>
    </row>
    <row r="7247">
      <c r="FW7247" t="s">
        <v>18467</v>
      </c>
    </row>
    <row r="7248">
      <c r="FW7248" t="s">
        <v>18468</v>
      </c>
    </row>
    <row r="7249">
      <c r="FW7249" t="s">
        <v>18469</v>
      </c>
    </row>
    <row r="7250">
      <c r="FW7250" t="s">
        <v>18470</v>
      </c>
    </row>
    <row r="7251">
      <c r="FW7251" t="s">
        <v>18471</v>
      </c>
    </row>
    <row r="7252">
      <c r="FW7252" t="s">
        <v>18472</v>
      </c>
    </row>
    <row r="7253">
      <c r="FW7253" t="s">
        <v>18473</v>
      </c>
    </row>
    <row r="7254">
      <c r="FW7254" t="s">
        <v>18474</v>
      </c>
    </row>
    <row r="7255">
      <c r="FW7255" t="s">
        <v>18475</v>
      </c>
    </row>
    <row r="7256">
      <c r="FW7256" t="s">
        <v>18476</v>
      </c>
    </row>
    <row r="7257">
      <c r="FW7257" t="s">
        <v>18477</v>
      </c>
    </row>
    <row r="7258">
      <c r="FW7258" t="s">
        <v>18478</v>
      </c>
    </row>
    <row r="7259">
      <c r="FW7259" t="s">
        <v>18479</v>
      </c>
    </row>
    <row r="7260">
      <c r="FW7260" t="s">
        <v>18480</v>
      </c>
    </row>
    <row r="7261">
      <c r="FW7261" t="s">
        <v>18481</v>
      </c>
    </row>
    <row r="7262">
      <c r="FW7262" t="s">
        <v>18482</v>
      </c>
    </row>
    <row r="7263">
      <c r="FW7263" t="s">
        <v>18483</v>
      </c>
    </row>
    <row r="7264">
      <c r="FW7264" t="s">
        <v>18484</v>
      </c>
    </row>
    <row r="7265">
      <c r="FW7265" t="s">
        <v>18485</v>
      </c>
    </row>
    <row r="7266">
      <c r="FW7266" t="s">
        <v>18486</v>
      </c>
    </row>
    <row r="7267">
      <c r="FW7267" t="s">
        <v>18487</v>
      </c>
    </row>
    <row r="7268">
      <c r="FW7268" t="s">
        <v>18488</v>
      </c>
    </row>
    <row r="7269">
      <c r="FW7269" t="s">
        <v>18489</v>
      </c>
    </row>
    <row r="7270">
      <c r="FW7270" t="s">
        <v>4822</v>
      </c>
    </row>
    <row r="7271">
      <c r="FW7271" t="s">
        <v>18490</v>
      </c>
    </row>
    <row r="7272">
      <c r="FW7272" t="s">
        <v>18491</v>
      </c>
    </row>
    <row r="7273">
      <c r="FW7273" t="s">
        <v>18492</v>
      </c>
    </row>
    <row r="7274">
      <c r="FW7274" t="s">
        <v>18493</v>
      </c>
    </row>
    <row r="7275">
      <c r="FW7275" t="s">
        <v>18494</v>
      </c>
    </row>
    <row r="7276">
      <c r="FW7276" t="s">
        <v>18495</v>
      </c>
    </row>
    <row r="7277">
      <c r="FW7277" t="s">
        <v>18496</v>
      </c>
    </row>
    <row r="7278">
      <c r="FW7278" t="s">
        <v>18497</v>
      </c>
    </row>
    <row r="7279">
      <c r="FW7279" t="s">
        <v>18498</v>
      </c>
    </row>
    <row r="7280">
      <c r="FW7280" t="s">
        <v>18499</v>
      </c>
    </row>
    <row r="7281">
      <c r="FW7281" t="s">
        <v>18500</v>
      </c>
    </row>
    <row r="7282">
      <c r="FW7282" t="s">
        <v>18501</v>
      </c>
    </row>
    <row r="7283">
      <c r="FW7283" t="s">
        <v>18502</v>
      </c>
    </row>
    <row r="7284">
      <c r="FW7284" t="s">
        <v>18503</v>
      </c>
    </row>
    <row r="7285">
      <c r="FW7285" t="s">
        <v>18504</v>
      </c>
    </row>
    <row r="7286">
      <c r="FW7286" t="s">
        <v>18505</v>
      </c>
    </row>
    <row r="7287">
      <c r="FW7287" t="s">
        <v>18506</v>
      </c>
    </row>
    <row r="7288">
      <c r="FW7288" t="s">
        <v>18507</v>
      </c>
    </row>
    <row r="7289">
      <c r="FW7289" t="s">
        <v>18508</v>
      </c>
    </row>
    <row r="7290">
      <c r="FW7290" t="s">
        <v>18509</v>
      </c>
    </row>
    <row r="7291">
      <c r="FW7291" t="s">
        <v>18510</v>
      </c>
    </row>
    <row r="7292">
      <c r="FW7292" t="s">
        <v>18511</v>
      </c>
    </row>
    <row r="7293">
      <c r="FW7293" t="s">
        <v>18512</v>
      </c>
    </row>
    <row r="7294">
      <c r="FW7294" t="s">
        <v>18513</v>
      </c>
    </row>
    <row r="7295">
      <c r="FW7295" t="s">
        <v>18514</v>
      </c>
    </row>
    <row r="7296">
      <c r="FW7296" t="s">
        <v>18515</v>
      </c>
    </row>
    <row r="7297">
      <c r="FW7297" t="s">
        <v>18516</v>
      </c>
    </row>
    <row r="7298">
      <c r="FW7298" t="s">
        <v>18517</v>
      </c>
    </row>
    <row r="7299">
      <c r="FW7299" t="s">
        <v>18518</v>
      </c>
    </row>
    <row r="7300">
      <c r="FW7300" t="s">
        <v>18519</v>
      </c>
    </row>
    <row r="7301">
      <c r="FW7301" t="s">
        <v>18520</v>
      </c>
    </row>
    <row r="7302">
      <c r="FW7302" t="s">
        <v>18521</v>
      </c>
    </row>
    <row r="7303">
      <c r="FW7303" t="s">
        <v>18522</v>
      </c>
    </row>
    <row r="7304">
      <c r="FW7304" t="s">
        <v>18523</v>
      </c>
    </row>
    <row r="7305">
      <c r="FW7305" t="s">
        <v>18524</v>
      </c>
    </row>
    <row r="7306">
      <c r="FW7306" t="s">
        <v>18525</v>
      </c>
    </row>
    <row r="7307">
      <c r="FW7307" t="s">
        <v>18526</v>
      </c>
    </row>
    <row r="7308">
      <c r="FW7308" t="s">
        <v>18527</v>
      </c>
    </row>
    <row r="7309">
      <c r="FW7309" t="s">
        <v>18528</v>
      </c>
    </row>
    <row r="7310">
      <c r="FW7310" t="s">
        <v>18529</v>
      </c>
    </row>
    <row r="7311">
      <c r="FW7311" t="s">
        <v>18530</v>
      </c>
    </row>
    <row r="7312">
      <c r="FW7312" t="s">
        <v>18531</v>
      </c>
    </row>
    <row r="7313">
      <c r="FW7313" t="s">
        <v>18532</v>
      </c>
    </row>
    <row r="7314">
      <c r="FW7314" t="s">
        <v>18533</v>
      </c>
    </row>
    <row r="7315">
      <c r="FW7315" t="s">
        <v>18534</v>
      </c>
    </row>
    <row r="7316">
      <c r="FW7316" t="s">
        <v>18535</v>
      </c>
    </row>
    <row r="7317">
      <c r="FW7317" t="s">
        <v>18536</v>
      </c>
    </row>
    <row r="7318">
      <c r="FW7318" t="s">
        <v>18537</v>
      </c>
    </row>
    <row r="7319">
      <c r="FW7319" t="s">
        <v>18538</v>
      </c>
    </row>
    <row r="7320">
      <c r="FW7320" t="s">
        <v>18539</v>
      </c>
    </row>
    <row r="7321">
      <c r="FW7321" t="s">
        <v>18540</v>
      </c>
    </row>
    <row r="7322">
      <c r="FW7322" t="s">
        <v>18541</v>
      </c>
    </row>
    <row r="7323">
      <c r="FW7323" t="s">
        <v>18542</v>
      </c>
    </row>
    <row r="7324">
      <c r="FW7324" t="s">
        <v>18543</v>
      </c>
    </row>
    <row r="7325">
      <c r="FW7325" t="s">
        <v>18544</v>
      </c>
    </row>
    <row r="7326">
      <c r="FW7326" t="s">
        <v>18545</v>
      </c>
    </row>
    <row r="7327">
      <c r="FW7327" t="s">
        <v>18546</v>
      </c>
    </row>
    <row r="7328">
      <c r="FW7328" t="s">
        <v>18547</v>
      </c>
    </row>
    <row r="7329">
      <c r="FW7329" t="s">
        <v>18548</v>
      </c>
    </row>
    <row r="7330">
      <c r="FW7330" t="s">
        <v>18549</v>
      </c>
    </row>
    <row r="7331">
      <c r="FW7331" t="s">
        <v>18550</v>
      </c>
    </row>
    <row r="7332">
      <c r="FW7332" t="s">
        <v>18551</v>
      </c>
    </row>
    <row r="7333">
      <c r="FW7333" t="s">
        <v>18552</v>
      </c>
    </row>
    <row r="7334">
      <c r="FW7334" t="s">
        <v>18553</v>
      </c>
    </row>
    <row r="7335">
      <c r="FW7335" t="s">
        <v>18554</v>
      </c>
    </row>
    <row r="7336">
      <c r="FW7336" t="s">
        <v>18555</v>
      </c>
    </row>
    <row r="7337">
      <c r="FW7337" t="s">
        <v>18556</v>
      </c>
    </row>
    <row r="7338">
      <c r="FW7338" t="s">
        <v>18557</v>
      </c>
    </row>
    <row r="7339">
      <c r="FW7339" t="s">
        <v>18558</v>
      </c>
    </row>
    <row r="7340">
      <c r="FW7340" t="s">
        <v>18559</v>
      </c>
    </row>
    <row r="7341">
      <c r="FW7341" t="s">
        <v>18560</v>
      </c>
    </row>
    <row r="7342">
      <c r="FW7342" t="s">
        <v>18561</v>
      </c>
    </row>
    <row r="7343">
      <c r="FW7343" t="s">
        <v>18562</v>
      </c>
    </row>
    <row r="7344">
      <c r="FW7344" t="s">
        <v>18563</v>
      </c>
    </row>
    <row r="7345">
      <c r="FW7345" t="s">
        <v>18564</v>
      </c>
    </row>
    <row r="7346">
      <c r="FW7346" t="s">
        <v>18565</v>
      </c>
    </row>
    <row r="7347">
      <c r="FW7347" t="s">
        <v>18566</v>
      </c>
    </row>
    <row r="7348">
      <c r="FW7348" t="s">
        <v>18567</v>
      </c>
    </row>
    <row r="7349">
      <c r="FW7349" t="s">
        <v>18568</v>
      </c>
    </row>
    <row r="7350">
      <c r="FW7350" t="s">
        <v>18569</v>
      </c>
    </row>
    <row r="7351">
      <c r="FW7351" t="s">
        <v>18570</v>
      </c>
    </row>
    <row r="7352">
      <c r="FW7352" t="s">
        <v>18571</v>
      </c>
    </row>
    <row r="7353">
      <c r="FW7353" t="s">
        <v>18572</v>
      </c>
    </row>
    <row r="7354">
      <c r="FW7354" t="s">
        <v>18573</v>
      </c>
    </row>
    <row r="7355">
      <c r="FW7355" t="s">
        <v>18574</v>
      </c>
    </row>
    <row r="7356">
      <c r="FW7356" t="s">
        <v>18575</v>
      </c>
    </row>
    <row r="7357">
      <c r="FW7357" t="s">
        <v>18576</v>
      </c>
    </row>
    <row r="7358">
      <c r="FW7358" t="s">
        <v>18577</v>
      </c>
    </row>
    <row r="7359">
      <c r="FW7359" t="s">
        <v>18578</v>
      </c>
    </row>
    <row r="7360">
      <c r="FW7360" t="s">
        <v>18579</v>
      </c>
    </row>
    <row r="7361">
      <c r="FW7361" t="s">
        <v>18580</v>
      </c>
    </row>
    <row r="7362">
      <c r="FW7362" t="s">
        <v>18581</v>
      </c>
    </row>
    <row r="7363">
      <c r="FW7363" t="s">
        <v>18582</v>
      </c>
    </row>
    <row r="7364">
      <c r="FW7364" t="s">
        <v>18583</v>
      </c>
    </row>
    <row r="7365">
      <c r="FW7365" t="s">
        <v>18584</v>
      </c>
    </row>
    <row r="7366">
      <c r="FW7366" t="s">
        <v>18585</v>
      </c>
    </row>
    <row r="7367">
      <c r="FW7367" t="s">
        <v>18586</v>
      </c>
    </row>
    <row r="7368">
      <c r="FW7368" t="s">
        <v>18587</v>
      </c>
    </row>
    <row r="7369">
      <c r="FW7369" t="s">
        <v>18588</v>
      </c>
    </row>
    <row r="7370">
      <c r="FW7370" t="s">
        <v>18589</v>
      </c>
    </row>
    <row r="7371">
      <c r="FW7371" t="s">
        <v>18590</v>
      </c>
    </row>
    <row r="7372">
      <c r="FW7372" t="s">
        <v>18591</v>
      </c>
    </row>
    <row r="7373">
      <c r="FW7373" t="s">
        <v>18592</v>
      </c>
    </row>
    <row r="7374">
      <c r="FW7374" t="s">
        <v>18593</v>
      </c>
    </row>
    <row r="7375">
      <c r="FW7375" t="s">
        <v>18594</v>
      </c>
    </row>
    <row r="7376">
      <c r="FW7376" t="s">
        <v>18595</v>
      </c>
    </row>
    <row r="7377">
      <c r="FW7377" t="s">
        <v>18596</v>
      </c>
    </row>
    <row r="7378">
      <c r="FW7378" t="s">
        <v>18597</v>
      </c>
    </row>
    <row r="7379">
      <c r="FW7379" t="s">
        <v>18598</v>
      </c>
    </row>
    <row r="7380">
      <c r="FW7380" t="s">
        <v>18599</v>
      </c>
    </row>
    <row r="7381">
      <c r="FW7381" t="s">
        <v>18600</v>
      </c>
    </row>
    <row r="7382">
      <c r="FW7382" t="s">
        <v>18601</v>
      </c>
    </row>
    <row r="7383">
      <c r="FW7383" t="s">
        <v>18602</v>
      </c>
    </row>
    <row r="7384">
      <c r="FW7384" t="s">
        <v>18603</v>
      </c>
    </row>
    <row r="7385">
      <c r="FW7385" t="s">
        <v>18604</v>
      </c>
    </row>
    <row r="7386">
      <c r="FW7386" t="s">
        <v>18605</v>
      </c>
    </row>
    <row r="7387">
      <c r="FW7387" t="s">
        <v>18606</v>
      </c>
    </row>
    <row r="7388">
      <c r="FW7388" t="s">
        <v>18607</v>
      </c>
    </row>
    <row r="7389">
      <c r="FW7389" t="s">
        <v>18608</v>
      </c>
    </row>
    <row r="7390">
      <c r="FW7390" t="s">
        <v>18609</v>
      </c>
    </row>
    <row r="7391">
      <c r="FW7391" t="s">
        <v>18610</v>
      </c>
    </row>
    <row r="7392">
      <c r="FW7392" t="s">
        <v>18611</v>
      </c>
    </row>
    <row r="7393">
      <c r="FW7393" t="s">
        <v>18612</v>
      </c>
    </row>
    <row r="7394">
      <c r="FW7394" t="s">
        <v>18613</v>
      </c>
    </row>
    <row r="7395">
      <c r="FW7395" t="s">
        <v>18614</v>
      </c>
    </row>
    <row r="7396">
      <c r="FW7396" t="s">
        <v>18615</v>
      </c>
    </row>
    <row r="7397">
      <c r="FW7397" t="s">
        <v>18616</v>
      </c>
    </row>
    <row r="7398">
      <c r="FW7398" t="s">
        <v>18617</v>
      </c>
    </row>
    <row r="7399">
      <c r="FW7399" t="s">
        <v>18618</v>
      </c>
    </row>
    <row r="7400">
      <c r="FW7400" t="s">
        <v>18619</v>
      </c>
    </row>
    <row r="7401">
      <c r="FW7401" t="s">
        <v>18620</v>
      </c>
    </row>
    <row r="7402">
      <c r="FW7402" t="s">
        <v>18621</v>
      </c>
    </row>
    <row r="7403">
      <c r="FW7403" t="s">
        <v>18622</v>
      </c>
    </row>
    <row r="7404">
      <c r="FW7404" t="s">
        <v>18623</v>
      </c>
    </row>
    <row r="7405">
      <c r="FW7405" t="s">
        <v>18624</v>
      </c>
    </row>
    <row r="7406">
      <c r="FW7406" t="s">
        <v>18625</v>
      </c>
    </row>
    <row r="7407">
      <c r="FW7407" t="s">
        <v>18626</v>
      </c>
    </row>
    <row r="7408">
      <c r="FW7408" t="s">
        <v>18627</v>
      </c>
    </row>
    <row r="7409">
      <c r="FW7409" t="s">
        <v>18628</v>
      </c>
    </row>
    <row r="7410">
      <c r="FW7410" t="s">
        <v>18629</v>
      </c>
    </row>
    <row r="7411">
      <c r="FW7411" t="s">
        <v>18630</v>
      </c>
    </row>
    <row r="7412">
      <c r="FW7412" t="s">
        <v>18631</v>
      </c>
    </row>
    <row r="7413">
      <c r="FW7413" t="s">
        <v>18632</v>
      </c>
    </row>
    <row r="7414">
      <c r="FW7414" t="s">
        <v>18633</v>
      </c>
    </row>
    <row r="7415">
      <c r="FW7415" t="s">
        <v>18634</v>
      </c>
    </row>
    <row r="7416">
      <c r="FW7416" t="s">
        <v>18635</v>
      </c>
    </row>
    <row r="7417">
      <c r="FW7417" t="s">
        <v>18636</v>
      </c>
    </row>
    <row r="7418">
      <c r="FW7418" t="s">
        <v>18637</v>
      </c>
    </row>
    <row r="7419">
      <c r="FW7419" t="s">
        <v>18638</v>
      </c>
    </row>
    <row r="7420">
      <c r="FW7420" t="s">
        <v>18639</v>
      </c>
    </row>
    <row r="7421">
      <c r="FW7421" t="s">
        <v>18640</v>
      </c>
    </row>
    <row r="7422">
      <c r="FW7422" t="s">
        <v>18641</v>
      </c>
    </row>
    <row r="7423">
      <c r="FW7423" t="s">
        <v>18642</v>
      </c>
    </row>
    <row r="7424">
      <c r="FW7424" t="s">
        <v>18643</v>
      </c>
    </row>
    <row r="7425">
      <c r="FW7425" t="s">
        <v>18644</v>
      </c>
    </row>
    <row r="7426">
      <c r="FW7426" t="s">
        <v>18645</v>
      </c>
    </row>
    <row r="7427">
      <c r="FW7427" t="s">
        <v>18646</v>
      </c>
    </row>
    <row r="7428">
      <c r="FW7428" t="s">
        <v>18647</v>
      </c>
    </row>
    <row r="7429">
      <c r="FW7429" t="s">
        <v>18648</v>
      </c>
    </row>
    <row r="7430">
      <c r="FW7430" t="s">
        <v>18649</v>
      </c>
    </row>
    <row r="7431">
      <c r="FW7431" t="s">
        <v>18650</v>
      </c>
    </row>
    <row r="7432">
      <c r="FW7432" t="s">
        <v>18651</v>
      </c>
    </row>
    <row r="7433">
      <c r="FW7433" t="s">
        <v>18652</v>
      </c>
    </row>
    <row r="7434">
      <c r="FW7434" t="s">
        <v>18653</v>
      </c>
    </row>
    <row r="7435">
      <c r="FW7435" t="s">
        <v>18654</v>
      </c>
    </row>
    <row r="7436">
      <c r="FW7436" t="s">
        <v>18655</v>
      </c>
    </row>
    <row r="7437">
      <c r="FW7437" t="s">
        <v>18656</v>
      </c>
    </row>
    <row r="7438">
      <c r="FW7438" t="s">
        <v>18657</v>
      </c>
    </row>
    <row r="7439">
      <c r="FW7439" t="s">
        <v>18658</v>
      </c>
    </row>
    <row r="7440">
      <c r="FW7440" t="s">
        <v>18659</v>
      </c>
    </row>
    <row r="7441">
      <c r="FW7441" t="s">
        <v>18660</v>
      </c>
    </row>
    <row r="7442">
      <c r="FW7442" t="s">
        <v>18661</v>
      </c>
    </row>
    <row r="7443">
      <c r="FW7443" t="s">
        <v>18662</v>
      </c>
    </row>
    <row r="7444">
      <c r="FW7444" t="s">
        <v>18663</v>
      </c>
    </row>
    <row r="7445">
      <c r="FW7445" t="s">
        <v>18664</v>
      </c>
    </row>
    <row r="7446">
      <c r="FW7446" t="s">
        <v>18665</v>
      </c>
    </row>
    <row r="7447">
      <c r="FW7447" t="s">
        <v>18666</v>
      </c>
    </row>
    <row r="7448">
      <c r="FW7448" t="s">
        <v>18667</v>
      </c>
    </row>
    <row r="7449">
      <c r="FW7449" t="s">
        <v>18668</v>
      </c>
    </row>
    <row r="7450">
      <c r="FW7450" t="s">
        <v>18669</v>
      </c>
    </row>
    <row r="7451">
      <c r="FW7451" t="s">
        <v>18670</v>
      </c>
    </row>
    <row r="7452">
      <c r="FW7452" t="s">
        <v>18671</v>
      </c>
    </row>
    <row r="7453">
      <c r="FW7453" t="s">
        <v>18672</v>
      </c>
    </row>
    <row r="7454">
      <c r="FW7454" t="s">
        <v>18673</v>
      </c>
    </row>
    <row r="7455">
      <c r="FW7455" t="s">
        <v>18674</v>
      </c>
    </row>
    <row r="7456">
      <c r="FW7456" t="s">
        <v>18675</v>
      </c>
    </row>
    <row r="7457">
      <c r="FW7457" t="s">
        <v>18676</v>
      </c>
    </row>
    <row r="7458">
      <c r="FW7458" t="s">
        <v>18677</v>
      </c>
    </row>
    <row r="7459">
      <c r="FW7459" t="s">
        <v>18678</v>
      </c>
    </row>
    <row r="7460">
      <c r="FW7460" t="s">
        <v>18679</v>
      </c>
    </row>
    <row r="7461">
      <c r="FW7461" t="s">
        <v>18680</v>
      </c>
    </row>
    <row r="7462">
      <c r="FW7462" t="s">
        <v>18681</v>
      </c>
    </row>
    <row r="7463">
      <c r="FW7463" t="s">
        <v>18682</v>
      </c>
    </row>
    <row r="7464">
      <c r="FW7464" t="s">
        <v>18683</v>
      </c>
    </row>
    <row r="7465">
      <c r="FW7465" t="s">
        <v>18684</v>
      </c>
    </row>
    <row r="7466">
      <c r="FW7466" t="s">
        <v>18685</v>
      </c>
    </row>
    <row r="7467">
      <c r="FW7467" t="s">
        <v>18686</v>
      </c>
    </row>
    <row r="7468">
      <c r="FW7468" t="s">
        <v>18687</v>
      </c>
    </row>
    <row r="7469">
      <c r="FW7469" t="s">
        <v>18688</v>
      </c>
    </row>
    <row r="7470">
      <c r="FW7470" t="s">
        <v>18689</v>
      </c>
    </row>
    <row r="7471">
      <c r="FW7471" t="s">
        <v>18690</v>
      </c>
    </row>
    <row r="7472">
      <c r="FW7472" t="s">
        <v>18691</v>
      </c>
    </row>
    <row r="7473">
      <c r="FW7473" t="s">
        <v>18692</v>
      </c>
    </row>
    <row r="7474">
      <c r="FW7474" t="s">
        <v>18693</v>
      </c>
    </row>
    <row r="7475">
      <c r="FW7475" t="s">
        <v>18694</v>
      </c>
    </row>
    <row r="7476">
      <c r="FW7476" t="s">
        <v>18695</v>
      </c>
    </row>
    <row r="7477">
      <c r="FW7477" t="s">
        <v>18696</v>
      </c>
    </row>
    <row r="7478">
      <c r="FW7478" t="s">
        <v>18697</v>
      </c>
    </row>
    <row r="7479">
      <c r="FW7479" t="s">
        <v>18698</v>
      </c>
    </row>
    <row r="7480">
      <c r="FW7480" t="s">
        <v>18699</v>
      </c>
    </row>
    <row r="7481">
      <c r="FW7481" t="s">
        <v>18700</v>
      </c>
    </row>
    <row r="7482">
      <c r="FW7482" t="s">
        <v>18701</v>
      </c>
    </row>
    <row r="7483">
      <c r="FW7483" t="s">
        <v>18702</v>
      </c>
    </row>
    <row r="7484">
      <c r="FW7484" t="s">
        <v>18703</v>
      </c>
    </row>
    <row r="7485">
      <c r="FW7485" t="s">
        <v>18704</v>
      </c>
    </row>
    <row r="7486">
      <c r="FW7486" t="s">
        <v>18705</v>
      </c>
    </row>
    <row r="7487">
      <c r="FW7487" t="s">
        <v>18706</v>
      </c>
    </row>
    <row r="7488">
      <c r="FW7488" t="s">
        <v>18707</v>
      </c>
    </row>
    <row r="7489">
      <c r="FW7489" t="s">
        <v>18708</v>
      </c>
    </row>
    <row r="7490">
      <c r="FW7490" t="s">
        <v>18709</v>
      </c>
    </row>
    <row r="7491">
      <c r="FW7491" t="s">
        <v>18710</v>
      </c>
    </row>
    <row r="7492">
      <c r="FW7492" t="s">
        <v>18711</v>
      </c>
    </row>
    <row r="7493">
      <c r="FW7493" t="s">
        <v>18712</v>
      </c>
    </row>
    <row r="7494">
      <c r="FW7494" t="s">
        <v>18713</v>
      </c>
    </row>
    <row r="7495">
      <c r="FW7495" t="s">
        <v>18714</v>
      </c>
    </row>
    <row r="7496">
      <c r="FW7496" t="s">
        <v>18715</v>
      </c>
    </row>
    <row r="7497">
      <c r="FW7497" t="s">
        <v>18716</v>
      </c>
    </row>
    <row r="7498">
      <c r="FW7498" t="s">
        <v>18717</v>
      </c>
    </row>
    <row r="7499">
      <c r="FW7499" t="s">
        <v>18718</v>
      </c>
    </row>
    <row r="7500">
      <c r="FW7500" t="s">
        <v>18719</v>
      </c>
    </row>
    <row r="7501">
      <c r="FW7501" t="s">
        <v>18720</v>
      </c>
    </row>
    <row r="7502">
      <c r="FW7502" t="s">
        <v>18721</v>
      </c>
    </row>
    <row r="7503">
      <c r="FW7503" t="s">
        <v>18722</v>
      </c>
    </row>
    <row r="7504">
      <c r="FW7504" t="s">
        <v>18723</v>
      </c>
    </row>
    <row r="7505">
      <c r="FW7505" t="s">
        <v>18724</v>
      </c>
    </row>
    <row r="7506">
      <c r="FW7506" t="s">
        <v>18725</v>
      </c>
    </row>
    <row r="7507">
      <c r="FW7507" t="s">
        <v>18726</v>
      </c>
    </row>
    <row r="7508">
      <c r="FW7508" t="s">
        <v>18727</v>
      </c>
    </row>
    <row r="7509">
      <c r="FW7509" t="s">
        <v>18728</v>
      </c>
    </row>
    <row r="7510">
      <c r="FW7510" t="s">
        <v>18729</v>
      </c>
    </row>
    <row r="7511">
      <c r="FW7511" t="s">
        <v>18730</v>
      </c>
    </row>
    <row r="7512">
      <c r="FW7512" t="s">
        <v>18731</v>
      </c>
    </row>
    <row r="7513">
      <c r="FW7513" t="s">
        <v>18732</v>
      </c>
    </row>
    <row r="7514">
      <c r="FW7514" t="s">
        <v>18733</v>
      </c>
    </row>
    <row r="7515">
      <c r="FW7515" t="s">
        <v>18734</v>
      </c>
    </row>
    <row r="7516">
      <c r="FW7516" t="s">
        <v>18735</v>
      </c>
    </row>
    <row r="7517">
      <c r="FW7517" t="s">
        <v>18736</v>
      </c>
    </row>
    <row r="7518">
      <c r="FW7518" t="s">
        <v>18737</v>
      </c>
    </row>
    <row r="7519">
      <c r="FW7519" t="s">
        <v>18738</v>
      </c>
    </row>
    <row r="7520">
      <c r="FW7520" t="s">
        <v>18739</v>
      </c>
    </row>
    <row r="7521">
      <c r="FW7521" t="s">
        <v>18740</v>
      </c>
    </row>
    <row r="7522">
      <c r="FW7522" t="s">
        <v>18741</v>
      </c>
    </row>
    <row r="7523">
      <c r="FW7523" t="s">
        <v>18742</v>
      </c>
    </row>
    <row r="7524">
      <c r="FW7524" t="s">
        <v>18743</v>
      </c>
    </row>
    <row r="7525">
      <c r="FW7525" t="s">
        <v>18744</v>
      </c>
    </row>
    <row r="7526">
      <c r="FW7526" t="s">
        <v>18745</v>
      </c>
    </row>
    <row r="7527">
      <c r="FW7527" t="s">
        <v>18746</v>
      </c>
    </row>
    <row r="7528">
      <c r="FW7528" t="s">
        <v>18747</v>
      </c>
    </row>
    <row r="7529">
      <c r="FW7529" t="s">
        <v>18748</v>
      </c>
    </row>
    <row r="7530">
      <c r="FW7530" t="s">
        <v>18749</v>
      </c>
    </row>
    <row r="7531">
      <c r="FW7531" t="s">
        <v>18750</v>
      </c>
    </row>
    <row r="7532">
      <c r="FW7532" t="s">
        <v>18751</v>
      </c>
    </row>
    <row r="7533">
      <c r="FW7533" t="s">
        <v>18752</v>
      </c>
    </row>
    <row r="7534">
      <c r="FW7534" t="s">
        <v>18753</v>
      </c>
    </row>
    <row r="7535">
      <c r="FW7535" t="s">
        <v>18754</v>
      </c>
    </row>
    <row r="7536">
      <c r="FW7536" t="s">
        <v>18755</v>
      </c>
    </row>
    <row r="7537">
      <c r="FW7537" t="s">
        <v>18756</v>
      </c>
    </row>
    <row r="7538">
      <c r="FW7538" t="s">
        <v>18757</v>
      </c>
    </row>
    <row r="7539">
      <c r="FW7539" t="s">
        <v>18758</v>
      </c>
    </row>
    <row r="7540">
      <c r="FW7540" t="s">
        <v>18759</v>
      </c>
    </row>
    <row r="7541">
      <c r="FW7541" t="s">
        <v>18760</v>
      </c>
    </row>
    <row r="7542">
      <c r="FW7542" t="s">
        <v>18761</v>
      </c>
    </row>
    <row r="7543">
      <c r="FW7543" t="s">
        <v>18762</v>
      </c>
    </row>
    <row r="7544">
      <c r="FW7544" t="s">
        <v>18763</v>
      </c>
    </row>
    <row r="7545">
      <c r="FW7545" t="s">
        <v>18764</v>
      </c>
    </row>
    <row r="7546">
      <c r="FW7546" t="s">
        <v>18765</v>
      </c>
    </row>
    <row r="7547">
      <c r="FW7547" t="s">
        <v>18766</v>
      </c>
    </row>
    <row r="7548">
      <c r="FW7548" t="s">
        <v>18767</v>
      </c>
    </row>
    <row r="7549">
      <c r="FW7549" t="s">
        <v>18768</v>
      </c>
    </row>
    <row r="7550">
      <c r="FW7550" t="s">
        <v>18769</v>
      </c>
    </row>
    <row r="7551">
      <c r="FW7551" t="s">
        <v>18770</v>
      </c>
    </row>
    <row r="7552">
      <c r="FW7552" t="s">
        <v>18771</v>
      </c>
    </row>
    <row r="7553">
      <c r="FW7553" t="s">
        <v>18772</v>
      </c>
    </row>
    <row r="7554">
      <c r="FW7554" t="s">
        <v>18773</v>
      </c>
    </row>
    <row r="7555">
      <c r="FW7555" t="s">
        <v>18774</v>
      </c>
    </row>
    <row r="7556">
      <c r="FW7556" t="s">
        <v>18775</v>
      </c>
    </row>
    <row r="7557">
      <c r="FW7557" t="s">
        <v>18776</v>
      </c>
    </row>
    <row r="7558">
      <c r="FW7558" t="s">
        <v>18777</v>
      </c>
    </row>
    <row r="7559">
      <c r="FW7559" t="s">
        <v>18778</v>
      </c>
    </row>
    <row r="7560">
      <c r="FW7560" t="s">
        <v>18779</v>
      </c>
    </row>
    <row r="7561">
      <c r="FW7561" t="s">
        <v>18780</v>
      </c>
    </row>
    <row r="7562">
      <c r="FW7562" t="s">
        <v>18781</v>
      </c>
    </row>
    <row r="7563">
      <c r="FW7563" t="s">
        <v>18782</v>
      </c>
    </row>
    <row r="7564">
      <c r="FW7564" t="s">
        <v>18783</v>
      </c>
    </row>
    <row r="7565">
      <c r="FW7565" t="s">
        <v>18784</v>
      </c>
    </row>
    <row r="7566">
      <c r="FW7566" t="s">
        <v>18785</v>
      </c>
    </row>
    <row r="7567">
      <c r="FW7567" t="s">
        <v>18786</v>
      </c>
    </row>
    <row r="7568">
      <c r="FW7568" t="s">
        <v>18787</v>
      </c>
    </row>
    <row r="7569">
      <c r="FW7569" t="s">
        <v>18788</v>
      </c>
    </row>
    <row r="7570">
      <c r="FW7570" t="s">
        <v>18789</v>
      </c>
    </row>
    <row r="7571">
      <c r="FW7571" t="s">
        <v>18790</v>
      </c>
    </row>
    <row r="7572">
      <c r="FW7572" t="s">
        <v>18791</v>
      </c>
    </row>
    <row r="7573">
      <c r="FW7573" t="s">
        <v>5091</v>
      </c>
    </row>
    <row r="7574">
      <c r="FW7574" t="s">
        <v>18792</v>
      </c>
    </row>
    <row r="7575">
      <c r="FW7575" t="s">
        <v>18793</v>
      </c>
    </row>
    <row r="7576">
      <c r="FW7576" t="s">
        <v>18794</v>
      </c>
    </row>
    <row r="7577">
      <c r="FW7577" t="s">
        <v>18795</v>
      </c>
    </row>
    <row r="7578">
      <c r="FW7578" t="s">
        <v>18796</v>
      </c>
    </row>
    <row r="7579">
      <c r="FW7579" t="s">
        <v>18797</v>
      </c>
    </row>
    <row r="7580">
      <c r="FW7580" t="s">
        <v>18798</v>
      </c>
    </row>
    <row r="7581">
      <c r="FW7581" t="s">
        <v>18799</v>
      </c>
    </row>
    <row r="7582">
      <c r="FW7582" t="s">
        <v>18800</v>
      </c>
    </row>
    <row r="7583">
      <c r="FW7583" t="s">
        <v>18801</v>
      </c>
    </row>
    <row r="7584">
      <c r="FW7584" t="s">
        <v>18802</v>
      </c>
    </row>
    <row r="7585">
      <c r="FW7585" t="s">
        <v>18803</v>
      </c>
    </row>
    <row r="7586">
      <c r="FW7586" t="s">
        <v>18804</v>
      </c>
    </row>
    <row r="7587">
      <c r="FW7587" t="s">
        <v>18805</v>
      </c>
    </row>
    <row r="7588">
      <c r="FW7588" t="s">
        <v>18806</v>
      </c>
    </row>
    <row r="7589">
      <c r="FW7589" t="s">
        <v>18807</v>
      </c>
    </row>
    <row r="7590">
      <c r="FW7590" t="s">
        <v>18808</v>
      </c>
    </row>
    <row r="7591">
      <c r="FW7591" t="s">
        <v>18809</v>
      </c>
    </row>
    <row r="7592">
      <c r="FW7592" t="s">
        <v>18810</v>
      </c>
    </row>
    <row r="7593">
      <c r="FW7593" t="s">
        <v>18811</v>
      </c>
    </row>
    <row r="7594">
      <c r="FW7594" t="s">
        <v>18812</v>
      </c>
    </row>
    <row r="7595">
      <c r="FW7595" t="s">
        <v>18813</v>
      </c>
    </row>
    <row r="7596">
      <c r="FW7596" t="s">
        <v>18814</v>
      </c>
    </row>
    <row r="7597">
      <c r="FW7597" t="s">
        <v>18815</v>
      </c>
    </row>
    <row r="7598">
      <c r="FW7598" t="s">
        <v>18816</v>
      </c>
    </row>
    <row r="7599">
      <c r="FW7599" t="s">
        <v>18817</v>
      </c>
    </row>
    <row r="7600">
      <c r="FW7600" t="s">
        <v>18818</v>
      </c>
    </row>
    <row r="7601">
      <c r="FW7601" t="s">
        <v>18819</v>
      </c>
    </row>
    <row r="7602">
      <c r="FW7602" t="s">
        <v>18820</v>
      </c>
    </row>
    <row r="7603">
      <c r="FW7603" t="s">
        <v>18821</v>
      </c>
    </row>
    <row r="7604">
      <c r="FW7604" t="s">
        <v>18822</v>
      </c>
    </row>
    <row r="7605">
      <c r="FW7605" t="s">
        <v>18823</v>
      </c>
    </row>
    <row r="7606">
      <c r="FW7606" t="s">
        <v>18824</v>
      </c>
    </row>
    <row r="7607">
      <c r="FW7607" t="s">
        <v>18825</v>
      </c>
    </row>
    <row r="7608">
      <c r="FW7608" t="s">
        <v>18826</v>
      </c>
    </row>
    <row r="7609">
      <c r="FW7609" t="s">
        <v>18827</v>
      </c>
    </row>
    <row r="7610">
      <c r="FW7610" t="s">
        <v>18828</v>
      </c>
    </row>
    <row r="7611">
      <c r="FW7611" t="s">
        <v>18829</v>
      </c>
    </row>
    <row r="7612">
      <c r="FW7612" t="s">
        <v>18830</v>
      </c>
    </row>
    <row r="7613">
      <c r="FW7613" t="s">
        <v>18831</v>
      </c>
    </row>
    <row r="7614">
      <c r="FW7614" t="s">
        <v>18832</v>
      </c>
    </row>
    <row r="7615">
      <c r="FW7615" t="s">
        <v>18833</v>
      </c>
    </row>
    <row r="7616">
      <c r="FW7616" t="s">
        <v>18834</v>
      </c>
    </row>
    <row r="7617">
      <c r="FW7617" t="s">
        <v>18835</v>
      </c>
    </row>
    <row r="7618">
      <c r="FW7618" t="s">
        <v>18836</v>
      </c>
    </row>
    <row r="7619">
      <c r="FW7619" t="s">
        <v>11225</v>
      </c>
    </row>
    <row r="7620">
      <c r="FW7620" t="s">
        <v>18837</v>
      </c>
    </row>
    <row r="7621">
      <c r="FW7621" t="s">
        <v>18838</v>
      </c>
    </row>
    <row r="7622">
      <c r="FW7622" t="s">
        <v>18839</v>
      </c>
    </row>
    <row r="7623">
      <c r="FW7623" t="s">
        <v>18840</v>
      </c>
    </row>
    <row r="7624">
      <c r="FW7624" t="s">
        <v>18841</v>
      </c>
    </row>
    <row r="7625">
      <c r="FW7625" t="s">
        <v>18842</v>
      </c>
    </row>
    <row r="7626">
      <c r="FW7626" t="s">
        <v>18843</v>
      </c>
    </row>
    <row r="7627">
      <c r="FW7627" t="s">
        <v>18844</v>
      </c>
    </row>
    <row r="7628">
      <c r="FW7628" t="s">
        <v>18845</v>
      </c>
    </row>
    <row r="7629">
      <c r="FW7629" t="s">
        <v>18846</v>
      </c>
    </row>
    <row r="7630">
      <c r="FW7630" t="s">
        <v>18847</v>
      </c>
    </row>
    <row r="7631">
      <c r="FW7631" t="s">
        <v>18848</v>
      </c>
    </row>
    <row r="7632">
      <c r="FW7632" t="s">
        <v>18849</v>
      </c>
    </row>
    <row r="7633">
      <c r="FW7633" t="s">
        <v>18850</v>
      </c>
    </row>
    <row r="7634">
      <c r="FW7634" t="s">
        <v>18851</v>
      </c>
    </row>
    <row r="7635">
      <c r="FW7635" t="s">
        <v>18852</v>
      </c>
    </row>
    <row r="7636">
      <c r="FW7636" t="s">
        <v>18853</v>
      </c>
    </row>
    <row r="7637">
      <c r="FW7637" t="s">
        <v>18854</v>
      </c>
    </row>
    <row r="7638">
      <c r="FW7638" t="s">
        <v>18855</v>
      </c>
    </row>
    <row r="7639">
      <c r="FW7639" t="s">
        <v>18856</v>
      </c>
    </row>
    <row r="7640">
      <c r="FW7640" t="s">
        <v>18857</v>
      </c>
    </row>
    <row r="7641">
      <c r="FW7641" t="s">
        <v>18858</v>
      </c>
    </row>
    <row r="7642">
      <c r="FW7642" t="s">
        <v>18859</v>
      </c>
    </row>
    <row r="7643">
      <c r="FW7643" t="s">
        <v>18860</v>
      </c>
    </row>
    <row r="7644">
      <c r="FW7644" t="s">
        <v>18861</v>
      </c>
    </row>
    <row r="7645">
      <c r="FW7645" t="s">
        <v>18862</v>
      </c>
    </row>
    <row r="7646">
      <c r="FW7646" t="s">
        <v>18863</v>
      </c>
    </row>
    <row r="7647">
      <c r="FW7647" t="s">
        <v>18864</v>
      </c>
    </row>
    <row r="7648">
      <c r="FW7648" t="s">
        <v>18865</v>
      </c>
    </row>
    <row r="7649">
      <c r="FW7649" t="s">
        <v>18866</v>
      </c>
    </row>
    <row r="7650">
      <c r="FW7650" t="s">
        <v>18867</v>
      </c>
    </row>
    <row r="7651">
      <c r="FW7651" t="s">
        <v>18868</v>
      </c>
    </row>
    <row r="7652">
      <c r="FW7652" t="s">
        <v>18869</v>
      </c>
    </row>
    <row r="7653">
      <c r="FW7653" t="s">
        <v>18870</v>
      </c>
    </row>
    <row r="7654">
      <c r="FW7654" t="s">
        <v>18871</v>
      </c>
    </row>
    <row r="7655">
      <c r="FW7655" t="s">
        <v>18872</v>
      </c>
    </row>
    <row r="7656">
      <c r="FW7656" t="s">
        <v>18873</v>
      </c>
    </row>
    <row r="7657">
      <c r="FW7657" t="s">
        <v>18874</v>
      </c>
    </row>
    <row r="7658">
      <c r="FW7658" t="s">
        <v>18875</v>
      </c>
    </row>
    <row r="7659">
      <c r="FW7659" t="s">
        <v>18876</v>
      </c>
    </row>
    <row r="7660">
      <c r="FW7660" t="s">
        <v>18877</v>
      </c>
    </row>
    <row r="7661">
      <c r="FW7661" t="s">
        <v>18878</v>
      </c>
    </row>
    <row r="7662">
      <c r="FW7662" t="s">
        <v>18879</v>
      </c>
    </row>
    <row r="7663">
      <c r="FW7663" t="s">
        <v>18880</v>
      </c>
    </row>
    <row r="7664">
      <c r="FW7664" t="s">
        <v>18881</v>
      </c>
    </row>
    <row r="7665">
      <c r="FW7665" t="s">
        <v>18882</v>
      </c>
    </row>
    <row r="7666">
      <c r="FW7666" t="s">
        <v>18883</v>
      </c>
    </row>
    <row r="7667">
      <c r="FW7667" t="s">
        <v>18884</v>
      </c>
    </row>
    <row r="7668">
      <c r="FW7668" t="s">
        <v>18884</v>
      </c>
    </row>
    <row r="7669">
      <c r="FW7669" t="s">
        <v>18885</v>
      </c>
    </row>
    <row r="7670">
      <c r="FW7670" t="s">
        <v>18886</v>
      </c>
    </row>
    <row r="7671">
      <c r="FW7671" t="s">
        <v>18887</v>
      </c>
    </row>
    <row r="7672">
      <c r="FW7672" t="s">
        <v>18888</v>
      </c>
    </row>
    <row r="7673">
      <c r="FW7673" t="s">
        <v>18889</v>
      </c>
    </row>
    <row r="7674">
      <c r="FW7674" t="s">
        <v>18890</v>
      </c>
    </row>
    <row r="7675">
      <c r="FW7675" t="s">
        <v>18891</v>
      </c>
    </row>
    <row r="7676">
      <c r="FW7676" t="s">
        <v>18892</v>
      </c>
    </row>
    <row r="7677">
      <c r="FW7677" t="s">
        <v>18893</v>
      </c>
    </row>
    <row r="7678">
      <c r="FW7678" t="s">
        <v>18894</v>
      </c>
    </row>
    <row r="7679">
      <c r="FW7679" t="s">
        <v>18895</v>
      </c>
    </row>
    <row r="7680">
      <c r="FW7680" t="s">
        <v>18896</v>
      </c>
    </row>
    <row r="7681">
      <c r="FW7681" t="s">
        <v>18897</v>
      </c>
    </row>
    <row r="7682">
      <c r="FW7682" t="s">
        <v>18898</v>
      </c>
    </row>
    <row r="7683">
      <c r="FW7683" t="s">
        <v>18899</v>
      </c>
    </row>
    <row r="7684">
      <c r="FW7684" t="s">
        <v>18900</v>
      </c>
    </row>
    <row r="7685">
      <c r="FW7685" t="s">
        <v>18901</v>
      </c>
    </row>
    <row r="7686">
      <c r="FW7686" t="s">
        <v>18902</v>
      </c>
    </row>
    <row r="7687">
      <c r="FW7687" t="s">
        <v>18903</v>
      </c>
    </row>
    <row r="7688">
      <c r="FW7688" t="s">
        <v>18904</v>
      </c>
    </row>
    <row r="7689">
      <c r="FW7689" t="s">
        <v>18905</v>
      </c>
    </row>
    <row r="7690">
      <c r="FW7690" t="s">
        <v>18906</v>
      </c>
    </row>
    <row r="7691">
      <c r="FW7691" t="s">
        <v>18907</v>
      </c>
    </row>
    <row r="7692">
      <c r="FW7692" t="s">
        <v>18908</v>
      </c>
    </row>
    <row r="7693">
      <c r="FW7693" t="s">
        <v>18909</v>
      </c>
    </row>
    <row r="7694">
      <c r="FW7694" t="s">
        <v>18910</v>
      </c>
    </row>
    <row r="7695">
      <c r="FW7695" t="s">
        <v>18911</v>
      </c>
    </row>
    <row r="7696">
      <c r="FW7696" t="s">
        <v>18912</v>
      </c>
    </row>
    <row r="7697">
      <c r="FW7697" t="s">
        <v>18913</v>
      </c>
    </row>
    <row r="7698">
      <c r="FW7698" t="s">
        <v>18914</v>
      </c>
    </row>
    <row r="7699">
      <c r="FW7699" t="s">
        <v>18915</v>
      </c>
    </row>
    <row r="7700">
      <c r="FW7700" t="s">
        <v>18916</v>
      </c>
    </row>
    <row r="7701">
      <c r="FW7701" t="s">
        <v>18917</v>
      </c>
    </row>
    <row r="7702">
      <c r="FW7702" t="s">
        <v>18918</v>
      </c>
    </row>
    <row r="7703">
      <c r="FW7703" t="s">
        <v>18919</v>
      </c>
    </row>
    <row r="7704">
      <c r="FW7704" t="s">
        <v>18920</v>
      </c>
    </row>
    <row r="7705">
      <c r="FW7705" t="s">
        <v>18921</v>
      </c>
    </row>
    <row r="7706">
      <c r="FW7706" t="s">
        <v>18922</v>
      </c>
    </row>
    <row r="7707">
      <c r="FW7707" t="s">
        <v>18923</v>
      </c>
    </row>
    <row r="7708">
      <c r="FW7708" t="s">
        <v>18924</v>
      </c>
    </row>
    <row r="7709">
      <c r="FW7709" t="s">
        <v>18925</v>
      </c>
    </row>
    <row r="7710">
      <c r="FW7710" t="s">
        <v>18926</v>
      </c>
    </row>
    <row r="7711">
      <c r="FW7711" t="s">
        <v>18927</v>
      </c>
    </row>
    <row r="7712">
      <c r="FW7712" t="s">
        <v>18928</v>
      </c>
    </row>
    <row r="7713">
      <c r="FW7713" t="s">
        <v>18929</v>
      </c>
    </row>
    <row r="7714">
      <c r="FW7714" t="s">
        <v>18930</v>
      </c>
    </row>
    <row r="7715">
      <c r="FW7715" t="s">
        <v>18931</v>
      </c>
    </row>
    <row r="7716">
      <c r="FW7716" t="s">
        <v>18932</v>
      </c>
    </row>
    <row r="7717">
      <c r="FW7717" t="s">
        <v>18933</v>
      </c>
    </row>
    <row r="7718">
      <c r="FW7718" t="s">
        <v>18934</v>
      </c>
    </row>
    <row r="7719">
      <c r="FW7719" t="s">
        <v>18935</v>
      </c>
    </row>
    <row r="7720">
      <c r="FW7720" t="s">
        <v>18936</v>
      </c>
    </row>
    <row r="7721">
      <c r="FW7721" t="s">
        <v>18937</v>
      </c>
    </row>
    <row r="7722">
      <c r="FW7722" t="s">
        <v>18938</v>
      </c>
    </row>
    <row r="7723">
      <c r="FW7723" t="s">
        <v>18939</v>
      </c>
    </row>
    <row r="7724">
      <c r="FW7724" t="s">
        <v>18940</v>
      </c>
    </row>
    <row r="7725">
      <c r="FW7725" t="s">
        <v>18941</v>
      </c>
    </row>
    <row r="7726">
      <c r="FW7726" t="s">
        <v>18942</v>
      </c>
    </row>
    <row r="7727">
      <c r="FW7727" t="s">
        <v>18943</v>
      </c>
    </row>
    <row r="7728">
      <c r="FW7728" t="s">
        <v>18944</v>
      </c>
    </row>
    <row r="7729">
      <c r="FW7729" t="s">
        <v>18945</v>
      </c>
    </row>
    <row r="7730">
      <c r="FW7730" t="s">
        <v>18946</v>
      </c>
    </row>
    <row r="7731">
      <c r="FW7731" t="s">
        <v>18947</v>
      </c>
    </row>
    <row r="7732">
      <c r="FW7732" t="s">
        <v>18948</v>
      </c>
    </row>
    <row r="7733">
      <c r="FW7733" t="s">
        <v>18949</v>
      </c>
    </row>
    <row r="7734">
      <c r="FW7734" t="s">
        <v>18950</v>
      </c>
    </row>
    <row r="7735">
      <c r="FW7735" t="s">
        <v>18951</v>
      </c>
    </row>
    <row r="7736">
      <c r="FW7736" t="s">
        <v>18952</v>
      </c>
    </row>
    <row r="7737">
      <c r="FW7737" t="s">
        <v>18953</v>
      </c>
    </row>
    <row r="7738">
      <c r="FW7738" t="s">
        <v>18954</v>
      </c>
    </row>
    <row r="7739">
      <c r="FW7739" t="s">
        <v>18955</v>
      </c>
    </row>
    <row r="7740">
      <c r="FW7740" t="s">
        <v>18956</v>
      </c>
    </row>
    <row r="7741">
      <c r="FW7741" t="s">
        <v>18957</v>
      </c>
    </row>
    <row r="7742">
      <c r="FW7742" t="s">
        <v>18958</v>
      </c>
    </row>
    <row r="7743">
      <c r="FW7743" t="s">
        <v>18959</v>
      </c>
    </row>
    <row r="7744">
      <c r="FW7744" t="s">
        <v>18960</v>
      </c>
    </row>
    <row r="7745">
      <c r="FW7745" t="s">
        <v>18961</v>
      </c>
    </row>
    <row r="7746">
      <c r="FW7746" t="s">
        <v>18962</v>
      </c>
    </row>
    <row r="7747">
      <c r="FW7747" t="s">
        <v>18963</v>
      </c>
    </row>
    <row r="7748">
      <c r="FW7748" t="s">
        <v>18964</v>
      </c>
    </row>
    <row r="7749">
      <c r="FW7749" t="s">
        <v>18965</v>
      </c>
    </row>
    <row r="7750">
      <c r="FW7750" t="s">
        <v>18966</v>
      </c>
    </row>
    <row r="7751">
      <c r="FW7751" t="s">
        <v>18967</v>
      </c>
    </row>
    <row r="7752">
      <c r="FW7752" t="s">
        <v>18968</v>
      </c>
    </row>
    <row r="7753">
      <c r="FW7753" t="s">
        <v>18969</v>
      </c>
    </row>
    <row r="7754">
      <c r="FW7754" t="s">
        <v>18970</v>
      </c>
    </row>
    <row r="7755">
      <c r="FW7755" t="s">
        <v>18971</v>
      </c>
    </row>
    <row r="7756">
      <c r="FW7756" t="s">
        <v>18972</v>
      </c>
    </row>
    <row r="7757">
      <c r="FW7757" t="s">
        <v>18973</v>
      </c>
    </row>
    <row r="7758">
      <c r="FW7758" t="s">
        <v>18974</v>
      </c>
    </row>
    <row r="7759">
      <c r="FW7759" t="s">
        <v>18975</v>
      </c>
    </row>
    <row r="7760">
      <c r="FW7760" t="s">
        <v>18976</v>
      </c>
    </row>
    <row r="7761">
      <c r="FW7761" t="s">
        <v>18977</v>
      </c>
    </row>
    <row r="7762">
      <c r="FW7762" t="s">
        <v>18978</v>
      </c>
    </row>
    <row r="7763">
      <c r="FW7763" t="s">
        <v>18979</v>
      </c>
    </row>
    <row r="7764">
      <c r="FW7764" t="s">
        <v>18980</v>
      </c>
    </row>
    <row r="7765">
      <c r="FW7765" t="s">
        <v>18981</v>
      </c>
    </row>
    <row r="7766">
      <c r="FW7766" t="s">
        <v>18982</v>
      </c>
    </row>
    <row r="7767">
      <c r="FW7767" t="s">
        <v>18983</v>
      </c>
    </row>
    <row r="7768">
      <c r="FW7768" t="s">
        <v>18984</v>
      </c>
    </row>
    <row r="7769">
      <c r="FW7769" t="s">
        <v>18985</v>
      </c>
    </row>
    <row r="7770">
      <c r="FW7770" t="s">
        <v>18986</v>
      </c>
    </row>
    <row r="7771">
      <c r="FW7771" t="s">
        <v>18987</v>
      </c>
    </row>
    <row r="7772">
      <c r="FW7772" t="s">
        <v>18988</v>
      </c>
    </row>
    <row r="7773">
      <c r="FW7773" t="s">
        <v>18989</v>
      </c>
    </row>
    <row r="7774">
      <c r="FW7774" t="s">
        <v>18990</v>
      </c>
    </row>
    <row r="7775">
      <c r="FW7775" t="s">
        <v>18991</v>
      </c>
    </row>
    <row r="7776">
      <c r="FW7776" t="s">
        <v>18992</v>
      </c>
    </row>
    <row r="7777">
      <c r="FW7777" t="s">
        <v>18993</v>
      </c>
    </row>
    <row r="7778">
      <c r="FW7778" t="s">
        <v>18994</v>
      </c>
    </row>
    <row r="7779">
      <c r="FW7779" t="s">
        <v>18995</v>
      </c>
    </row>
    <row r="7780">
      <c r="FW7780" t="s">
        <v>18996</v>
      </c>
    </row>
    <row r="7781">
      <c r="FW7781" t="s">
        <v>18997</v>
      </c>
    </row>
    <row r="7782">
      <c r="FW7782" t="s">
        <v>18998</v>
      </c>
    </row>
    <row r="7783">
      <c r="FW7783" t="s">
        <v>18999</v>
      </c>
    </row>
    <row r="7784">
      <c r="FW7784" t="s">
        <v>19000</v>
      </c>
    </row>
    <row r="7785">
      <c r="FW7785" t="s">
        <v>19001</v>
      </c>
    </row>
    <row r="7786">
      <c r="FW7786" t="s">
        <v>19002</v>
      </c>
    </row>
    <row r="7787">
      <c r="FW7787" t="s">
        <v>19003</v>
      </c>
    </row>
    <row r="7788">
      <c r="FW7788" t="s">
        <v>19004</v>
      </c>
    </row>
    <row r="7789">
      <c r="FW7789" t="s">
        <v>19005</v>
      </c>
    </row>
    <row r="7790">
      <c r="FW7790" t="s">
        <v>19006</v>
      </c>
    </row>
    <row r="7791">
      <c r="FW7791" t="s">
        <v>19007</v>
      </c>
    </row>
    <row r="7792">
      <c r="FW7792" t="s">
        <v>19008</v>
      </c>
    </row>
    <row r="7793">
      <c r="FW7793" t="s">
        <v>19009</v>
      </c>
    </row>
    <row r="7794">
      <c r="FW7794" t="s">
        <v>19010</v>
      </c>
    </row>
    <row r="7795">
      <c r="FW7795" t="s">
        <v>19011</v>
      </c>
    </row>
    <row r="7796">
      <c r="FW7796" t="s">
        <v>19012</v>
      </c>
    </row>
    <row r="7797">
      <c r="FW7797" t="s">
        <v>19013</v>
      </c>
    </row>
    <row r="7798">
      <c r="FW7798" t="s">
        <v>19014</v>
      </c>
    </row>
    <row r="7799">
      <c r="FW7799" t="s">
        <v>19015</v>
      </c>
    </row>
    <row r="7800">
      <c r="FW7800" t="s">
        <v>19016</v>
      </c>
    </row>
    <row r="7801">
      <c r="FW7801" t="s">
        <v>19017</v>
      </c>
    </row>
    <row r="7802">
      <c r="FW7802" t="s">
        <v>19018</v>
      </c>
    </row>
    <row r="7803">
      <c r="FW7803" t="s">
        <v>19019</v>
      </c>
    </row>
    <row r="7804">
      <c r="FW7804" t="s">
        <v>19020</v>
      </c>
    </row>
    <row r="7805">
      <c r="FW7805" t="s">
        <v>19021</v>
      </c>
    </row>
    <row r="7806">
      <c r="FW7806" t="s">
        <v>19022</v>
      </c>
    </row>
    <row r="7807">
      <c r="FW7807" t="s">
        <v>19023</v>
      </c>
    </row>
    <row r="7808">
      <c r="FW7808" t="s">
        <v>19024</v>
      </c>
    </row>
    <row r="7809">
      <c r="FW7809" t="s">
        <v>19025</v>
      </c>
    </row>
    <row r="7810">
      <c r="FW7810" t="s">
        <v>19026</v>
      </c>
    </row>
    <row r="7811">
      <c r="FW7811" t="s">
        <v>19027</v>
      </c>
    </row>
    <row r="7812">
      <c r="FW7812" t="s">
        <v>19028</v>
      </c>
    </row>
    <row r="7813">
      <c r="FW7813" t="s">
        <v>19029</v>
      </c>
    </row>
    <row r="7814">
      <c r="FW7814" t="s">
        <v>19030</v>
      </c>
    </row>
    <row r="7815">
      <c r="FW7815" t="s">
        <v>19031</v>
      </c>
    </row>
    <row r="7816">
      <c r="FW7816" t="s">
        <v>19032</v>
      </c>
    </row>
    <row r="7817">
      <c r="FW7817" t="s">
        <v>19033</v>
      </c>
    </row>
    <row r="7818">
      <c r="FW7818" t="s">
        <v>19034</v>
      </c>
    </row>
    <row r="7819">
      <c r="FW7819" t="s">
        <v>19035</v>
      </c>
    </row>
    <row r="7820">
      <c r="FW7820" t="s">
        <v>19036</v>
      </c>
    </row>
    <row r="7821">
      <c r="FW7821" t="s">
        <v>19037</v>
      </c>
    </row>
    <row r="7822">
      <c r="FW7822" t="s">
        <v>19038</v>
      </c>
    </row>
    <row r="7823">
      <c r="FW7823" t="s">
        <v>19039</v>
      </c>
    </row>
    <row r="7824">
      <c r="FW7824" t="s">
        <v>19040</v>
      </c>
    </row>
    <row r="7825">
      <c r="FW7825" t="s">
        <v>19041</v>
      </c>
    </row>
    <row r="7826">
      <c r="FW7826" t="s">
        <v>19042</v>
      </c>
    </row>
    <row r="7827">
      <c r="FW7827" t="s">
        <v>19043</v>
      </c>
    </row>
    <row r="7828">
      <c r="FW7828" t="s">
        <v>19044</v>
      </c>
    </row>
    <row r="7829">
      <c r="FW7829" t="s">
        <v>19045</v>
      </c>
    </row>
    <row r="7830">
      <c r="FW7830" t="s">
        <v>19046</v>
      </c>
    </row>
    <row r="7831">
      <c r="FW7831" t="s">
        <v>19047</v>
      </c>
    </row>
    <row r="7832">
      <c r="FW7832" t="s">
        <v>19048</v>
      </c>
    </row>
    <row r="7833">
      <c r="FW7833" t="s">
        <v>19049</v>
      </c>
    </row>
    <row r="7834">
      <c r="FW7834" t="s">
        <v>19050</v>
      </c>
    </row>
    <row r="7835">
      <c r="FW7835" t="s">
        <v>19051</v>
      </c>
    </row>
    <row r="7836">
      <c r="FW7836" t="s">
        <v>19052</v>
      </c>
    </row>
    <row r="7837">
      <c r="FW7837" t="s">
        <v>19053</v>
      </c>
    </row>
    <row r="7838">
      <c r="FW7838" t="s">
        <v>19054</v>
      </c>
    </row>
    <row r="7839">
      <c r="FW7839" t="s">
        <v>19055</v>
      </c>
    </row>
    <row r="7840">
      <c r="FW7840" t="s">
        <v>19056</v>
      </c>
    </row>
    <row r="7841">
      <c r="FW7841" t="s">
        <v>19057</v>
      </c>
    </row>
    <row r="7842">
      <c r="FW7842" t="s">
        <v>19058</v>
      </c>
    </row>
    <row r="7843">
      <c r="FW7843" t="s">
        <v>19059</v>
      </c>
    </row>
    <row r="7844">
      <c r="FW7844" t="s">
        <v>19060</v>
      </c>
    </row>
    <row r="7845">
      <c r="FW7845" t="s">
        <v>19061</v>
      </c>
    </row>
    <row r="7846">
      <c r="FW7846" t="s">
        <v>19062</v>
      </c>
    </row>
    <row r="7847">
      <c r="FW7847" t="s">
        <v>19063</v>
      </c>
    </row>
    <row r="7848">
      <c r="FW7848" t="s">
        <v>19064</v>
      </c>
    </row>
    <row r="7849">
      <c r="FW7849" t="s">
        <v>19065</v>
      </c>
    </row>
    <row r="7850">
      <c r="FW7850" t="s">
        <v>19066</v>
      </c>
    </row>
    <row r="7851">
      <c r="FW7851" t="s">
        <v>19067</v>
      </c>
    </row>
    <row r="7852">
      <c r="FW7852" t="s">
        <v>19068</v>
      </c>
    </row>
    <row r="7853">
      <c r="FW7853" t="s">
        <v>19069</v>
      </c>
    </row>
    <row r="7854">
      <c r="FW7854" t="s">
        <v>19070</v>
      </c>
    </row>
    <row r="7855">
      <c r="FW7855" t="s">
        <v>19071</v>
      </c>
    </row>
    <row r="7856">
      <c r="FW7856" t="s">
        <v>19072</v>
      </c>
    </row>
    <row r="7857">
      <c r="FW7857" t="s">
        <v>19073</v>
      </c>
    </row>
    <row r="7858">
      <c r="FW7858" t="s">
        <v>19074</v>
      </c>
    </row>
    <row r="7859">
      <c r="FW7859" t="s">
        <v>19075</v>
      </c>
    </row>
    <row r="7860">
      <c r="FW7860" t="s">
        <v>19076</v>
      </c>
    </row>
    <row r="7861">
      <c r="FW7861" t="s">
        <v>19077</v>
      </c>
    </row>
    <row r="7862">
      <c r="FW7862" t="s">
        <v>19078</v>
      </c>
    </row>
    <row r="7863">
      <c r="FW7863" t="s">
        <v>19079</v>
      </c>
    </row>
    <row r="7864">
      <c r="FW7864" t="s">
        <v>19080</v>
      </c>
    </row>
    <row r="7865">
      <c r="FW7865" t="s">
        <v>19081</v>
      </c>
    </row>
    <row r="7866">
      <c r="FW7866" t="s">
        <v>19082</v>
      </c>
    </row>
    <row r="7867">
      <c r="FW7867" t="s">
        <v>19083</v>
      </c>
    </row>
    <row r="7868">
      <c r="FW7868" t="s">
        <v>19084</v>
      </c>
    </row>
    <row r="7869">
      <c r="FW7869" t="s">
        <v>19085</v>
      </c>
    </row>
    <row r="7870">
      <c r="FW7870" t="s">
        <v>19086</v>
      </c>
    </row>
    <row r="7871">
      <c r="FW7871" t="s">
        <v>19087</v>
      </c>
    </row>
    <row r="7872">
      <c r="FW7872" t="s">
        <v>19088</v>
      </c>
    </row>
    <row r="7873">
      <c r="FW7873" t="s">
        <v>19089</v>
      </c>
    </row>
    <row r="7874">
      <c r="FW7874" t="s">
        <v>19090</v>
      </c>
    </row>
    <row r="7875">
      <c r="FW7875" t="s">
        <v>19091</v>
      </c>
    </row>
    <row r="7876">
      <c r="FW7876" t="s">
        <v>19092</v>
      </c>
    </row>
    <row r="7877">
      <c r="FW7877" t="s">
        <v>19093</v>
      </c>
    </row>
    <row r="7878">
      <c r="FW7878" t="s">
        <v>19094</v>
      </c>
    </row>
    <row r="7879">
      <c r="FW7879" t="s">
        <v>19095</v>
      </c>
    </row>
    <row r="7880">
      <c r="FW7880" t="s">
        <v>19096</v>
      </c>
    </row>
    <row r="7881">
      <c r="FW7881" t="s">
        <v>19097</v>
      </c>
    </row>
    <row r="7882">
      <c r="FW7882" t="s">
        <v>19098</v>
      </c>
    </row>
    <row r="7883">
      <c r="FW7883" t="s">
        <v>19099</v>
      </c>
    </row>
    <row r="7884">
      <c r="FW7884" t="s">
        <v>19100</v>
      </c>
    </row>
    <row r="7885">
      <c r="FW7885" t="s">
        <v>19101</v>
      </c>
    </row>
    <row r="7886">
      <c r="FW7886" t="s">
        <v>19102</v>
      </c>
    </row>
    <row r="7887">
      <c r="FW7887" t="s">
        <v>19103</v>
      </c>
    </row>
    <row r="7888">
      <c r="FW7888" t="s">
        <v>19104</v>
      </c>
    </row>
    <row r="7889">
      <c r="FW7889" t="s">
        <v>19105</v>
      </c>
    </row>
    <row r="7890">
      <c r="FW7890" t="s">
        <v>19106</v>
      </c>
    </row>
    <row r="7891">
      <c r="FW7891" t="s">
        <v>19107</v>
      </c>
    </row>
    <row r="7892">
      <c r="FW7892" t="s">
        <v>19108</v>
      </c>
    </row>
    <row r="7893">
      <c r="FW7893" t="s">
        <v>19109</v>
      </c>
    </row>
    <row r="7894">
      <c r="FW7894" t="s">
        <v>19110</v>
      </c>
    </row>
    <row r="7895">
      <c r="FW7895" t="s">
        <v>19111</v>
      </c>
    </row>
    <row r="7896">
      <c r="FW7896" t="s">
        <v>19112</v>
      </c>
    </row>
    <row r="7897">
      <c r="FW7897" t="s">
        <v>19113</v>
      </c>
    </row>
    <row r="7898">
      <c r="FW7898" t="s">
        <v>19114</v>
      </c>
    </row>
    <row r="7899">
      <c r="FW7899" t="s">
        <v>19115</v>
      </c>
    </row>
    <row r="7900">
      <c r="FW7900" t="s">
        <v>19116</v>
      </c>
    </row>
    <row r="7901">
      <c r="FW7901" t="s">
        <v>19117</v>
      </c>
    </row>
    <row r="7902">
      <c r="FW7902" t="s">
        <v>19118</v>
      </c>
    </row>
    <row r="7903">
      <c r="FW7903" t="s">
        <v>19119</v>
      </c>
    </row>
    <row r="7904">
      <c r="FW7904" t="s">
        <v>19120</v>
      </c>
    </row>
    <row r="7905">
      <c r="FW7905" t="s">
        <v>19121</v>
      </c>
    </row>
    <row r="7906">
      <c r="FW7906" t="s">
        <v>19122</v>
      </c>
    </row>
    <row r="7907">
      <c r="FW7907" t="s">
        <v>19123</v>
      </c>
    </row>
    <row r="7908">
      <c r="FW7908" t="s">
        <v>19124</v>
      </c>
    </row>
    <row r="7909">
      <c r="FW7909" t="s">
        <v>19125</v>
      </c>
    </row>
    <row r="7910">
      <c r="FW7910" t="s">
        <v>19126</v>
      </c>
    </row>
    <row r="7911">
      <c r="FW7911" t="s">
        <v>19127</v>
      </c>
    </row>
    <row r="7912">
      <c r="FW7912" t="s">
        <v>19128</v>
      </c>
    </row>
    <row r="7913">
      <c r="FW7913" t="s">
        <v>19129</v>
      </c>
    </row>
    <row r="7914">
      <c r="FW7914" t="s">
        <v>19130</v>
      </c>
    </row>
    <row r="7915">
      <c r="FW7915" t="s">
        <v>19131</v>
      </c>
    </row>
    <row r="7916">
      <c r="FW7916" t="s">
        <v>19132</v>
      </c>
    </row>
    <row r="7917">
      <c r="FW7917" t="s">
        <v>19133</v>
      </c>
    </row>
    <row r="7918">
      <c r="FW7918" t="s">
        <v>19134</v>
      </c>
    </row>
    <row r="7919">
      <c r="FW7919" t="s">
        <v>19135</v>
      </c>
    </row>
    <row r="7920">
      <c r="FW7920" t="s">
        <v>19136</v>
      </c>
    </row>
    <row r="7921">
      <c r="FW7921" t="s">
        <v>19137</v>
      </c>
    </row>
    <row r="7922">
      <c r="FW7922" t="s">
        <v>19138</v>
      </c>
    </row>
    <row r="7923">
      <c r="FW7923" t="s">
        <v>19139</v>
      </c>
    </row>
    <row r="7924">
      <c r="FW7924" t="s">
        <v>19140</v>
      </c>
    </row>
    <row r="7925">
      <c r="FW7925" t="s">
        <v>19141</v>
      </c>
    </row>
    <row r="7926">
      <c r="FW7926" t="s">
        <v>19142</v>
      </c>
    </row>
    <row r="7927">
      <c r="FW7927" t="s">
        <v>19143</v>
      </c>
    </row>
    <row r="7928">
      <c r="FW7928" t="s">
        <v>19144</v>
      </c>
    </row>
    <row r="7929">
      <c r="FW7929" t="s">
        <v>19145</v>
      </c>
    </row>
    <row r="7930">
      <c r="FW7930" t="s">
        <v>19146</v>
      </c>
    </row>
    <row r="7931">
      <c r="FW7931" t="s">
        <v>19147</v>
      </c>
    </row>
    <row r="7932">
      <c r="FW7932" t="s">
        <v>19148</v>
      </c>
    </row>
    <row r="7933">
      <c r="FW7933" t="s">
        <v>19149</v>
      </c>
    </row>
    <row r="7934">
      <c r="FW7934" t="s">
        <v>19150</v>
      </c>
    </row>
    <row r="7935">
      <c r="FW7935" t="s">
        <v>10928</v>
      </c>
    </row>
    <row r="7936">
      <c r="FW7936" t="s">
        <v>19151</v>
      </c>
    </row>
    <row r="7937">
      <c r="FW7937" t="s">
        <v>19152</v>
      </c>
    </row>
    <row r="7938">
      <c r="FW7938" t="s">
        <v>19153</v>
      </c>
    </row>
    <row r="7939">
      <c r="FW7939" t="s">
        <v>19154</v>
      </c>
    </row>
    <row r="7940">
      <c r="FW7940" t="s">
        <v>19155</v>
      </c>
    </row>
    <row r="7941">
      <c r="FW7941" t="s">
        <v>19156</v>
      </c>
    </row>
    <row r="7942">
      <c r="FW7942" t="s">
        <v>19157</v>
      </c>
    </row>
    <row r="7943">
      <c r="FW7943" t="s">
        <v>19158</v>
      </c>
    </row>
    <row r="7944">
      <c r="FW7944" t="s">
        <v>19159</v>
      </c>
    </row>
    <row r="7945">
      <c r="FW7945" t="s">
        <v>19160</v>
      </c>
    </row>
    <row r="7946">
      <c r="FW7946" t="s">
        <v>19161</v>
      </c>
    </row>
    <row r="7947">
      <c r="FW7947" t="s">
        <v>19162</v>
      </c>
    </row>
    <row r="7948">
      <c r="FW7948" t="s">
        <v>19163</v>
      </c>
    </row>
    <row r="7949">
      <c r="FW7949" t="s">
        <v>19164</v>
      </c>
    </row>
    <row r="7950">
      <c r="FW7950" t="s">
        <v>19165</v>
      </c>
    </row>
    <row r="7951">
      <c r="FW7951" t="s">
        <v>19166</v>
      </c>
    </row>
    <row r="7952">
      <c r="FW7952" t="s">
        <v>19167</v>
      </c>
    </row>
    <row r="7953">
      <c r="FW7953" t="s">
        <v>19168</v>
      </c>
    </row>
    <row r="7954">
      <c r="FW7954" t="s">
        <v>19169</v>
      </c>
    </row>
    <row r="7955">
      <c r="FW7955" t="s">
        <v>19170</v>
      </c>
    </row>
    <row r="7956">
      <c r="FW7956" t="s">
        <v>19171</v>
      </c>
    </row>
    <row r="7957">
      <c r="FW7957" t="s">
        <v>19172</v>
      </c>
    </row>
    <row r="7958">
      <c r="FW7958" t="s">
        <v>19173</v>
      </c>
    </row>
    <row r="7959">
      <c r="FW7959" t="s">
        <v>19174</v>
      </c>
    </row>
    <row r="7960">
      <c r="FW7960" t="s">
        <v>19175</v>
      </c>
    </row>
    <row r="7961">
      <c r="FW7961" t="s">
        <v>19176</v>
      </c>
    </row>
    <row r="7962">
      <c r="FW7962" t="s">
        <v>19177</v>
      </c>
    </row>
    <row r="7963">
      <c r="FW7963" t="s">
        <v>19178</v>
      </c>
    </row>
    <row r="7964">
      <c r="FW7964" t="s">
        <v>10840</v>
      </c>
    </row>
    <row r="7965">
      <c r="FW7965" t="s">
        <v>19179</v>
      </c>
    </row>
    <row r="7966">
      <c r="FW7966" t="s">
        <v>19180</v>
      </c>
    </row>
    <row r="7967">
      <c r="FW7967" t="s">
        <v>19181</v>
      </c>
    </row>
    <row r="7968">
      <c r="FW7968" t="s">
        <v>19182</v>
      </c>
    </row>
    <row r="7969">
      <c r="FW7969" t="s">
        <v>19183</v>
      </c>
    </row>
    <row r="7970">
      <c r="FW7970" t="s">
        <v>19184</v>
      </c>
    </row>
    <row r="7971">
      <c r="FW7971" t="s">
        <v>19185</v>
      </c>
    </row>
    <row r="7972">
      <c r="FW7972" t="s">
        <v>19186</v>
      </c>
    </row>
    <row r="7973">
      <c r="FW7973" t="s">
        <v>19187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Q21"/>
  <sheetViews>
    <sheetView workbookViewId="0" tabSelected="false"/>
  </sheetViews>
  <sheetFormatPr defaultRowHeight="15.0"/>
  <sheetData>
    <row r="1">
      <c r="A1" t="s">
        <v>45</v>
      </c>
      <c r="B1" t="s">
        <v>46</v>
      </c>
      <c r="C1" t="s">
        <v>4808</v>
      </c>
      <c r="D1" t="s">
        <v>10431</v>
      </c>
      <c r="E1" t="s">
        <v>10432</v>
      </c>
      <c r="F1" t="s">
        <v>10433</v>
      </c>
      <c r="G1" t="s">
        <v>10434</v>
      </c>
      <c r="H1" t="s">
        <v>10435</v>
      </c>
      <c r="I1" t="s">
        <v>10436</v>
      </c>
      <c r="J1" t="s">
        <v>10437</v>
      </c>
      <c r="K1" t="s">
        <v>10438</v>
      </c>
      <c r="L1" t="s">
        <v>10439</v>
      </c>
      <c r="M1" t="s">
        <v>10440</v>
      </c>
      <c r="N1" t="s">
        <v>10441</v>
      </c>
      <c r="O1" t="s">
        <v>10442</v>
      </c>
      <c r="P1" t="s">
        <v>10443</v>
      </c>
      <c r="Q1" t="s">
        <v>10444</v>
      </c>
    </row>
    <row r="2">
      <c r="A2" t="s">
        <v>45</v>
      </c>
      <c r="B2" t="s">
        <v>46</v>
      </c>
      <c r="C2" t="s">
        <v>4808</v>
      </c>
      <c r="D2" t="s">
        <v>21286</v>
      </c>
      <c r="E2" t="s">
        <v>21302</v>
      </c>
      <c r="F2" t="s">
        <v>21314</v>
      </c>
      <c r="G2" t="s">
        <v>21334</v>
      </c>
      <c r="H2" t="s">
        <v>21347</v>
      </c>
      <c r="I2" t="s">
        <v>21359</v>
      </c>
      <c r="J2" t="s">
        <v>21370</v>
      </c>
      <c r="K2" t="s">
        <v>21384</v>
      </c>
      <c r="L2" t="s">
        <v>21400</v>
      </c>
      <c r="M2" t="s">
        <v>21416</v>
      </c>
      <c r="N2" t="s">
        <v>21425</v>
      </c>
      <c r="O2" t="s">
        <v>21439</v>
      </c>
      <c r="P2" t="s">
        <v>21451</v>
      </c>
      <c r="Q2" t="s">
        <v>21471</v>
      </c>
    </row>
    <row r="3">
      <c r="D3" t="s">
        <v>21287</v>
      </c>
      <c r="E3" t="s">
        <v>21303</v>
      </c>
      <c r="F3" t="s">
        <v>21315</v>
      </c>
      <c r="G3" t="s">
        <v>21335</v>
      </c>
      <c r="H3" t="s">
        <v>21348</v>
      </c>
      <c r="I3" t="s">
        <v>21360</v>
      </c>
      <c r="J3" t="s">
        <v>21371</v>
      </c>
      <c r="K3" t="s">
        <v>21385</v>
      </c>
      <c r="L3" t="s">
        <v>21401</v>
      </c>
      <c r="M3" t="s">
        <v>21417</v>
      </c>
      <c r="N3" t="s">
        <v>21426</v>
      </c>
      <c r="O3" t="s">
        <v>21440</v>
      </c>
      <c r="P3" t="s">
        <v>21452</v>
      </c>
      <c r="Q3" t="s">
        <v>21472</v>
      </c>
    </row>
    <row r="4">
      <c r="D4" t="s">
        <v>21288</v>
      </c>
      <c r="E4" t="s">
        <v>21304</v>
      </c>
      <c r="F4" t="s">
        <v>21316</v>
      </c>
      <c r="G4" t="s">
        <v>21336</v>
      </c>
      <c r="H4" t="s">
        <v>21349</v>
      </c>
      <c r="I4" t="s">
        <v>21361</v>
      </c>
      <c r="J4" t="s">
        <v>21372</v>
      </c>
      <c r="K4" t="s">
        <v>21386</v>
      </c>
      <c r="L4" t="s">
        <v>21402</v>
      </c>
      <c r="M4" t="s">
        <v>21418</v>
      </c>
      <c r="N4" t="s">
        <v>21427</v>
      </c>
      <c r="O4" t="s">
        <v>21441</v>
      </c>
      <c r="P4" t="s">
        <v>21453</v>
      </c>
      <c r="Q4" t="s">
        <v>21473</v>
      </c>
    </row>
    <row r="5">
      <c r="D5" t="s">
        <v>21289</v>
      </c>
      <c r="E5" t="s">
        <v>21305</v>
      </c>
      <c r="F5" t="s">
        <v>21317</v>
      </c>
      <c r="G5" t="s">
        <v>21337</v>
      </c>
      <c r="H5" t="s">
        <v>21350</v>
      </c>
      <c r="I5" t="s">
        <v>21362</v>
      </c>
      <c r="J5" t="s">
        <v>21373</v>
      </c>
      <c r="K5" t="s">
        <v>21387</v>
      </c>
      <c r="L5" t="s">
        <v>21403</v>
      </c>
      <c r="M5" t="s">
        <v>21419</v>
      </c>
      <c r="N5" t="s">
        <v>21428</v>
      </c>
      <c r="O5" t="s">
        <v>21442</v>
      </c>
      <c r="P5" t="s">
        <v>21454</v>
      </c>
      <c r="Q5" t="s">
        <v>21474</v>
      </c>
    </row>
    <row r="6">
      <c r="D6" t="s">
        <v>21290</v>
      </c>
      <c r="E6" t="s">
        <v>21306</v>
      </c>
      <c r="F6" t="s">
        <v>21318</v>
      </c>
      <c r="G6" t="s">
        <v>21338</v>
      </c>
      <c r="H6" t="s">
        <v>21351</v>
      </c>
      <c r="I6" t="s">
        <v>21363</v>
      </c>
      <c r="J6" t="s">
        <v>21374</v>
      </c>
      <c r="K6" t="s">
        <v>21388</v>
      </c>
      <c r="L6" t="s">
        <v>21404</v>
      </c>
      <c r="M6" t="s">
        <v>21420</v>
      </c>
      <c r="N6" t="s">
        <v>21429</v>
      </c>
      <c r="O6" t="s">
        <v>21443</v>
      </c>
      <c r="P6" t="s">
        <v>21455</v>
      </c>
      <c r="Q6" t="s">
        <v>21475</v>
      </c>
    </row>
    <row r="7">
      <c r="D7" t="s">
        <v>21291</v>
      </c>
      <c r="E7" t="s">
        <v>21307</v>
      </c>
      <c r="F7" t="s">
        <v>21319</v>
      </c>
      <c r="G7" t="s">
        <v>21339</v>
      </c>
      <c r="H7" t="s">
        <v>21352</v>
      </c>
      <c r="I7" t="s">
        <v>21364</v>
      </c>
      <c r="J7" t="s">
        <v>21375</v>
      </c>
      <c r="K7" t="s">
        <v>21389</v>
      </c>
      <c r="L7" t="s">
        <v>21405</v>
      </c>
      <c r="M7" t="s">
        <v>21421</v>
      </c>
      <c r="N7" t="s">
        <v>21430</v>
      </c>
      <c r="O7" t="s">
        <v>21444</v>
      </c>
      <c r="P7" t="s">
        <v>21456</v>
      </c>
      <c r="Q7" t="s">
        <v>21476</v>
      </c>
    </row>
    <row r="8">
      <c r="D8" t="s">
        <v>21292</v>
      </c>
      <c r="E8" t="s">
        <v>21308</v>
      </c>
      <c r="F8" t="s">
        <v>21320</v>
      </c>
      <c r="G8" t="s">
        <v>21340</v>
      </c>
      <c r="H8" t="s">
        <v>21353</v>
      </c>
      <c r="I8" t="s">
        <v>21365</v>
      </c>
      <c r="J8" t="s">
        <v>21376</v>
      </c>
      <c r="K8" t="s">
        <v>21390</v>
      </c>
      <c r="L8" t="s">
        <v>21406</v>
      </c>
      <c r="M8" t="s">
        <v>21422</v>
      </c>
      <c r="N8" t="s">
        <v>21431</v>
      </c>
      <c r="O8" t="s">
        <v>21445</v>
      </c>
      <c r="P8" t="s">
        <v>21457</v>
      </c>
      <c r="Q8" t="s">
        <v>21477</v>
      </c>
    </row>
    <row r="9">
      <c r="D9" t="s">
        <v>21293</v>
      </c>
      <c r="E9" t="s">
        <v>21309</v>
      </c>
      <c r="F9" t="s">
        <v>21321</v>
      </c>
      <c r="G9" t="s">
        <v>21341</v>
      </c>
      <c r="H9" t="s">
        <v>21354</v>
      </c>
      <c r="I9" t="s">
        <v>21366</v>
      </c>
      <c r="J9" t="s">
        <v>21377</v>
      </c>
      <c r="K9" t="s">
        <v>21391</v>
      </c>
      <c r="L9" t="s">
        <v>21407</v>
      </c>
      <c r="M9" t="s">
        <v>21423</v>
      </c>
      <c r="N9" t="s">
        <v>21432</v>
      </c>
      <c r="O9" t="s">
        <v>21446</v>
      </c>
      <c r="P9" t="s">
        <v>21458</v>
      </c>
      <c r="Q9" t="s">
        <v>21478</v>
      </c>
    </row>
    <row r="10">
      <c r="D10" t="s">
        <v>21294</v>
      </c>
      <c r="E10" t="s">
        <v>21310</v>
      </c>
      <c r="F10" t="s">
        <v>21322</v>
      </c>
      <c r="G10" t="s">
        <v>21342</v>
      </c>
      <c r="H10" t="s">
        <v>21355</v>
      </c>
      <c r="I10" t="s">
        <v>21367</v>
      </c>
      <c r="J10" t="s">
        <v>21378</v>
      </c>
      <c r="K10" t="s">
        <v>21392</v>
      </c>
      <c r="L10" t="s">
        <v>21408</v>
      </c>
      <c r="M10" t="s">
        <v>21424</v>
      </c>
      <c r="N10" t="s">
        <v>21433</v>
      </c>
      <c r="O10" t="s">
        <v>21447</v>
      </c>
      <c r="P10" t="s">
        <v>21459</v>
      </c>
      <c r="Q10" t="s">
        <v>21479</v>
      </c>
    </row>
    <row r="11">
      <c r="D11" t="s">
        <v>21295</v>
      </c>
      <c r="E11" t="s">
        <v>21311</v>
      </c>
      <c r="F11" t="s">
        <v>21323</v>
      </c>
      <c r="G11" t="s">
        <v>21343</v>
      </c>
      <c r="H11" t="s">
        <v>21356</v>
      </c>
      <c r="I11" t="s">
        <v>21368</v>
      </c>
      <c r="J11" t="s">
        <v>21379</v>
      </c>
      <c r="K11" t="s">
        <v>21393</v>
      </c>
      <c r="L11" t="s">
        <v>21409</v>
      </c>
      <c r="N11" t="s">
        <v>21434</v>
      </c>
      <c r="O11" t="s">
        <v>21448</v>
      </c>
      <c r="P11" t="s">
        <v>21460</v>
      </c>
      <c r="Q11" t="s">
        <v>21480</v>
      </c>
    </row>
    <row r="12">
      <c r="D12" t="s">
        <v>21296</v>
      </c>
      <c r="E12" t="s">
        <v>21312</v>
      </c>
      <c r="F12" t="s">
        <v>21324</v>
      </c>
      <c r="G12" t="s">
        <v>21344</v>
      </c>
      <c r="H12" t="s">
        <v>21357</v>
      </c>
      <c r="I12" t="s">
        <v>21369</v>
      </c>
      <c r="J12" t="s">
        <v>21380</v>
      </c>
      <c r="K12" t="s">
        <v>21394</v>
      </c>
      <c r="L12" t="s">
        <v>21410</v>
      </c>
      <c r="N12" t="s">
        <v>21435</v>
      </c>
      <c r="O12" t="s">
        <v>21449</v>
      </c>
      <c r="P12" t="s">
        <v>21461</v>
      </c>
      <c r="Q12" t="s">
        <v>21481</v>
      </c>
    </row>
    <row r="13">
      <c r="D13" t="s">
        <v>21297</v>
      </c>
      <c r="E13" t="s">
        <v>21313</v>
      </c>
      <c r="F13" t="s">
        <v>21325</v>
      </c>
      <c r="G13" t="s">
        <v>21345</v>
      </c>
      <c r="H13" t="s">
        <v>21358</v>
      </c>
      <c r="J13" t="s">
        <v>21381</v>
      </c>
      <c r="K13" t="s">
        <v>21395</v>
      </c>
      <c r="L13" t="s">
        <v>21411</v>
      </c>
      <c r="N13" t="s">
        <v>21436</v>
      </c>
      <c r="O13" t="s">
        <v>21450</v>
      </c>
      <c r="P13" t="s">
        <v>21462</v>
      </c>
      <c r="Q13" t="s">
        <v>21482</v>
      </c>
    </row>
    <row r="14">
      <c r="D14" t="s">
        <v>21298</v>
      </c>
      <c r="F14" t="s">
        <v>21326</v>
      </c>
      <c r="G14" t="s">
        <v>21346</v>
      </c>
      <c r="J14" t="s">
        <v>21382</v>
      </c>
      <c r="K14" t="s">
        <v>21396</v>
      </c>
      <c r="L14" t="s">
        <v>21412</v>
      </c>
      <c r="N14" t="s">
        <v>21437</v>
      </c>
      <c r="P14" t="s">
        <v>21463</v>
      </c>
    </row>
    <row r="15">
      <c r="D15" t="s">
        <v>21299</v>
      </c>
      <c r="F15" t="s">
        <v>21327</v>
      </c>
      <c r="J15" t="s">
        <v>21383</v>
      </c>
      <c r="K15" t="s">
        <v>21397</v>
      </c>
      <c r="L15" t="s">
        <v>21413</v>
      </c>
      <c r="N15" t="s">
        <v>21438</v>
      </c>
      <c r="P15" t="s">
        <v>21464</v>
      </c>
    </row>
    <row r="16">
      <c r="D16" t="s">
        <v>21300</v>
      </c>
      <c r="F16" t="s">
        <v>21328</v>
      </c>
      <c r="K16" t="s">
        <v>21398</v>
      </c>
      <c r="L16" t="s">
        <v>21414</v>
      </c>
      <c r="P16" t="s">
        <v>21465</v>
      </c>
    </row>
    <row r="17">
      <c r="D17" t="s">
        <v>21301</v>
      </c>
      <c r="F17" t="s">
        <v>21329</v>
      </c>
      <c r="K17" t="s">
        <v>21399</v>
      </c>
      <c r="L17" t="s">
        <v>21415</v>
      </c>
      <c r="P17" t="s">
        <v>21466</v>
      </c>
    </row>
    <row r="18">
      <c r="F18" t="s">
        <v>21330</v>
      </c>
      <c r="P18" t="s">
        <v>21467</v>
      </c>
    </row>
    <row r="19">
      <c r="F19" t="s">
        <v>21331</v>
      </c>
      <c r="P19" t="s">
        <v>21468</v>
      </c>
    </row>
    <row r="20">
      <c r="F20" t="s">
        <v>21332</v>
      </c>
      <c r="P20" t="s">
        <v>21469</v>
      </c>
    </row>
    <row r="21">
      <c r="F21" t="s">
        <v>21333</v>
      </c>
      <c r="P21" t="s">
        <v>21470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O32"/>
  <sheetViews>
    <sheetView workbookViewId="0" tabSelected="false"/>
  </sheetViews>
  <sheetFormatPr defaultRowHeight="15.0"/>
  <sheetData>
    <row r="1">
      <c r="A1" t="s">
        <v>21286</v>
      </c>
      <c r="B1" t="s">
        <v>21287</v>
      </c>
      <c r="C1" t="s">
        <v>21288</v>
      </c>
      <c r="D1" t="s">
        <v>21289</v>
      </c>
      <c r="E1" t="s">
        <v>21290</v>
      </c>
      <c r="F1" t="s">
        <v>21291</v>
      </c>
      <c r="G1" t="s">
        <v>21292</v>
      </c>
      <c r="H1" t="s">
        <v>21293</v>
      </c>
      <c r="I1" t="s">
        <v>21294</v>
      </c>
      <c r="J1" t="s">
        <v>21295</v>
      </c>
      <c r="K1" t="s">
        <v>21296</v>
      </c>
      <c r="L1" t="s">
        <v>21297</v>
      </c>
      <c r="M1" t="s">
        <v>21298</v>
      </c>
      <c r="N1" t="s">
        <v>21299</v>
      </c>
      <c r="O1" t="s">
        <v>21300</v>
      </c>
      <c r="P1" t="s">
        <v>21301</v>
      </c>
      <c r="Q1" t="s">
        <v>21302</v>
      </c>
      <c r="R1" t="s">
        <v>21303</v>
      </c>
      <c r="S1" t="s">
        <v>21304</v>
      </c>
      <c r="T1" t="s">
        <v>21305</v>
      </c>
      <c r="U1" t="s">
        <v>21306</v>
      </c>
      <c r="V1" t="s">
        <v>21307</v>
      </c>
      <c r="W1" t="s">
        <v>21308</v>
      </c>
      <c r="X1" t="s">
        <v>21309</v>
      </c>
      <c r="Y1" t="s">
        <v>21310</v>
      </c>
      <c r="Z1" t="s">
        <v>21311</v>
      </c>
      <c r="AA1" t="s">
        <v>21312</v>
      </c>
      <c r="AB1" t="s">
        <v>21313</v>
      </c>
      <c r="AC1" t="s">
        <v>21314</v>
      </c>
      <c r="AD1" t="s">
        <v>21315</v>
      </c>
      <c r="AE1" t="s">
        <v>21316</v>
      </c>
      <c r="AF1" t="s">
        <v>21317</v>
      </c>
      <c r="AG1" t="s">
        <v>21318</v>
      </c>
      <c r="AH1" t="s">
        <v>21319</v>
      </c>
      <c r="AI1" t="s">
        <v>21320</v>
      </c>
      <c r="AJ1" t="s">
        <v>21321</v>
      </c>
      <c r="AK1" t="s">
        <v>21322</v>
      </c>
      <c r="AL1" t="s">
        <v>21323</v>
      </c>
      <c r="AM1" t="s">
        <v>21324</v>
      </c>
      <c r="AN1" t="s">
        <v>21325</v>
      </c>
      <c r="AO1" t="s">
        <v>21326</v>
      </c>
      <c r="AP1" t="s">
        <v>21327</v>
      </c>
      <c r="AQ1" t="s">
        <v>21328</v>
      </c>
      <c r="AR1" t="s">
        <v>21329</v>
      </c>
      <c r="AS1" t="s">
        <v>21330</v>
      </c>
      <c r="AT1" t="s">
        <v>21331</v>
      </c>
      <c r="AU1" t="s">
        <v>21332</v>
      </c>
      <c r="AV1" t="s">
        <v>21333</v>
      </c>
      <c r="AW1" t="s">
        <v>21334</v>
      </c>
      <c r="AX1" t="s">
        <v>21335</v>
      </c>
      <c r="AY1" t="s">
        <v>21336</v>
      </c>
      <c r="AZ1" t="s">
        <v>21337</v>
      </c>
      <c r="BA1" t="s">
        <v>21338</v>
      </c>
      <c r="BB1" t="s">
        <v>21339</v>
      </c>
      <c r="BC1" t="s">
        <v>21340</v>
      </c>
      <c r="BD1" t="s">
        <v>21341</v>
      </c>
      <c r="BE1" t="s">
        <v>21342</v>
      </c>
      <c r="BF1" t="s">
        <v>21343</v>
      </c>
      <c r="BG1" t="s">
        <v>21344</v>
      </c>
      <c r="BH1" t="s">
        <v>21345</v>
      </c>
      <c r="BI1" t="s">
        <v>21346</v>
      </c>
      <c r="BJ1" t="s">
        <v>21347</v>
      </c>
      <c r="BK1" t="s">
        <v>21348</v>
      </c>
      <c r="BL1" t="s">
        <v>21349</v>
      </c>
      <c r="BM1" t="s">
        <v>21350</v>
      </c>
      <c r="BN1" t="s">
        <v>21351</v>
      </c>
      <c r="BO1" t="s">
        <v>21352</v>
      </c>
      <c r="BP1" t="s">
        <v>21353</v>
      </c>
      <c r="BQ1" t="s">
        <v>21354</v>
      </c>
      <c r="BR1" t="s">
        <v>21355</v>
      </c>
      <c r="BS1" t="s">
        <v>21356</v>
      </c>
      <c r="BT1" t="s">
        <v>21357</v>
      </c>
      <c r="BU1" t="s">
        <v>21358</v>
      </c>
      <c r="BV1" t="s">
        <v>21359</v>
      </c>
      <c r="BW1" t="s">
        <v>21360</v>
      </c>
      <c r="BX1" t="s">
        <v>21361</v>
      </c>
      <c r="BY1" t="s">
        <v>21362</v>
      </c>
      <c r="BZ1" t="s">
        <v>21363</v>
      </c>
      <c r="CA1" t="s">
        <v>21364</v>
      </c>
      <c r="CB1" t="s">
        <v>21365</v>
      </c>
      <c r="CC1" t="s">
        <v>21366</v>
      </c>
      <c r="CD1" t="s">
        <v>21367</v>
      </c>
      <c r="CE1" t="s">
        <v>21368</v>
      </c>
      <c r="CF1" t="s">
        <v>21369</v>
      </c>
      <c r="CG1" t="s">
        <v>21370</v>
      </c>
      <c r="CH1" t="s">
        <v>21371</v>
      </c>
      <c r="CI1" t="s">
        <v>21372</v>
      </c>
      <c r="CJ1" t="s">
        <v>21373</v>
      </c>
      <c r="CK1" t="s">
        <v>21374</v>
      </c>
      <c r="CL1" t="s">
        <v>21375</v>
      </c>
      <c r="CM1" t="s">
        <v>21376</v>
      </c>
      <c r="CN1" t="s">
        <v>21377</v>
      </c>
      <c r="CO1" t="s">
        <v>21378</v>
      </c>
      <c r="CP1" t="s">
        <v>21379</v>
      </c>
      <c r="CQ1" t="s">
        <v>21380</v>
      </c>
      <c r="CR1" t="s">
        <v>21381</v>
      </c>
      <c r="CS1" t="s">
        <v>21382</v>
      </c>
      <c r="CT1" t="s">
        <v>21383</v>
      </c>
      <c r="CU1" t="s">
        <v>21384</v>
      </c>
      <c r="CV1" t="s">
        <v>21385</v>
      </c>
      <c r="CW1" t="s">
        <v>21386</v>
      </c>
      <c r="CX1" t="s">
        <v>21387</v>
      </c>
      <c r="CY1" t="s">
        <v>21388</v>
      </c>
      <c r="CZ1" t="s">
        <v>21389</v>
      </c>
      <c r="DA1" t="s">
        <v>21390</v>
      </c>
      <c r="DB1" t="s">
        <v>21391</v>
      </c>
      <c r="DC1" t="s">
        <v>21392</v>
      </c>
      <c r="DD1" t="s">
        <v>21393</v>
      </c>
      <c r="DE1" t="s">
        <v>21394</v>
      </c>
      <c r="DF1" t="s">
        <v>21395</v>
      </c>
      <c r="DG1" t="s">
        <v>21396</v>
      </c>
      <c r="DH1" t="s">
        <v>21397</v>
      </c>
      <c r="DI1" t="s">
        <v>21398</v>
      </c>
      <c r="DJ1" t="s">
        <v>21399</v>
      </c>
      <c r="DK1" t="s">
        <v>21400</v>
      </c>
      <c r="DL1" t="s">
        <v>21401</v>
      </c>
      <c r="DM1" t="s">
        <v>21402</v>
      </c>
      <c r="DN1" t="s">
        <v>21403</v>
      </c>
      <c r="DO1" t="s">
        <v>21404</v>
      </c>
      <c r="DP1" t="s">
        <v>21405</v>
      </c>
      <c r="DQ1" t="s">
        <v>21406</v>
      </c>
      <c r="DR1" t="s">
        <v>21407</v>
      </c>
      <c r="DS1" t="s">
        <v>21408</v>
      </c>
      <c r="DT1" t="s">
        <v>21409</v>
      </c>
      <c r="DU1" t="s">
        <v>21410</v>
      </c>
      <c r="DV1" t="s">
        <v>21411</v>
      </c>
      <c r="DW1" t="s">
        <v>21412</v>
      </c>
      <c r="DX1" t="s">
        <v>21413</v>
      </c>
      <c r="DY1" t="s">
        <v>21414</v>
      </c>
      <c r="DZ1" t="s">
        <v>21415</v>
      </c>
      <c r="EA1" t="s">
        <v>21416</v>
      </c>
      <c r="EB1" t="s">
        <v>21417</v>
      </c>
      <c r="EC1" t="s">
        <v>21418</v>
      </c>
      <c r="ED1" t="s">
        <v>21419</v>
      </c>
      <c r="EE1" t="s">
        <v>21420</v>
      </c>
      <c r="EF1" t="s">
        <v>21421</v>
      </c>
      <c r="EG1" t="s">
        <v>21422</v>
      </c>
      <c r="EH1" t="s">
        <v>21423</v>
      </c>
      <c r="EI1" t="s">
        <v>21424</v>
      </c>
      <c r="EJ1" t="s">
        <v>21425</v>
      </c>
      <c r="EK1" t="s">
        <v>21426</v>
      </c>
      <c r="EL1" t="s">
        <v>21427</v>
      </c>
      <c r="EM1" t="s">
        <v>21428</v>
      </c>
      <c r="EN1" t="s">
        <v>21429</v>
      </c>
      <c r="EO1" t="s">
        <v>21430</v>
      </c>
      <c r="EP1" t="s">
        <v>21431</v>
      </c>
      <c r="EQ1" t="s">
        <v>21432</v>
      </c>
      <c r="ER1" t="s">
        <v>21433</v>
      </c>
      <c r="ES1" t="s">
        <v>21434</v>
      </c>
      <c r="ET1" t="s">
        <v>21435</v>
      </c>
      <c r="EU1" t="s">
        <v>21436</v>
      </c>
      <c r="EV1" t="s">
        <v>21437</v>
      </c>
      <c r="EW1" t="s">
        <v>21438</v>
      </c>
      <c r="EX1" t="s">
        <v>21439</v>
      </c>
      <c r="EY1" t="s">
        <v>21440</v>
      </c>
      <c r="EZ1" t="s">
        <v>21441</v>
      </c>
      <c r="FA1" t="s">
        <v>21442</v>
      </c>
      <c r="FB1" t="s">
        <v>21443</v>
      </c>
      <c r="FC1" t="s">
        <v>21444</v>
      </c>
      <c r="FD1" t="s">
        <v>21445</v>
      </c>
      <c r="FE1" t="s">
        <v>21446</v>
      </c>
      <c r="FF1" t="s">
        <v>21447</v>
      </c>
      <c r="FG1" t="s">
        <v>21448</v>
      </c>
      <c r="FH1" t="s">
        <v>21449</v>
      </c>
      <c r="FI1" t="s">
        <v>21450</v>
      </c>
      <c r="FJ1" t="s">
        <v>21451</v>
      </c>
      <c r="FK1" t="s">
        <v>21452</v>
      </c>
      <c r="FL1" t="s">
        <v>21453</v>
      </c>
      <c r="FM1" t="s">
        <v>21454</v>
      </c>
      <c r="FN1" t="s">
        <v>21455</v>
      </c>
      <c r="FO1" t="s">
        <v>21456</v>
      </c>
      <c r="FP1" t="s">
        <v>21457</v>
      </c>
      <c r="FQ1" t="s">
        <v>21458</v>
      </c>
      <c r="FR1" t="s">
        <v>21459</v>
      </c>
      <c r="FS1" t="s">
        <v>21460</v>
      </c>
      <c r="FT1" t="s">
        <v>21461</v>
      </c>
      <c r="FU1" t="s">
        <v>21462</v>
      </c>
      <c r="FV1" t="s">
        <v>21463</v>
      </c>
      <c r="FW1" t="s">
        <v>21464</v>
      </c>
      <c r="FX1" t="s">
        <v>21465</v>
      </c>
      <c r="FY1" t="s">
        <v>21466</v>
      </c>
      <c r="FZ1" t="s">
        <v>21467</v>
      </c>
      <c r="GA1" t="s">
        <v>21468</v>
      </c>
      <c r="GB1" t="s">
        <v>21469</v>
      </c>
      <c r="GC1" t="s">
        <v>21470</v>
      </c>
      <c r="GD1" t="s">
        <v>21471</v>
      </c>
      <c r="GE1" t="s">
        <v>21472</v>
      </c>
      <c r="GF1" t="s">
        <v>21473</v>
      </c>
      <c r="GG1" t="s">
        <v>21474</v>
      </c>
      <c r="GH1" t="s">
        <v>21475</v>
      </c>
      <c r="GI1" t="s">
        <v>21476</v>
      </c>
      <c r="GJ1" t="s">
        <v>21477</v>
      </c>
      <c r="GK1" t="s">
        <v>21478</v>
      </c>
      <c r="GL1" t="s">
        <v>21479</v>
      </c>
      <c r="GM1" t="s">
        <v>21480</v>
      </c>
      <c r="GN1" t="s">
        <v>21481</v>
      </c>
      <c r="GO1" t="s">
        <v>21482</v>
      </c>
    </row>
    <row r="2">
      <c r="A2" t="s">
        <v>21483</v>
      </c>
      <c r="B2" t="s">
        <v>21511</v>
      </c>
      <c r="C2" t="s">
        <v>21526</v>
      </c>
      <c r="D2" t="s">
        <v>21537</v>
      </c>
      <c r="E2" t="s">
        <v>21543</v>
      </c>
      <c r="F2" t="s">
        <v>21291</v>
      </c>
      <c r="G2" t="s">
        <v>21549</v>
      </c>
      <c r="H2" t="s">
        <v>21550</v>
      </c>
      <c r="I2" t="s">
        <v>21561</v>
      </c>
      <c r="J2" t="s">
        <v>21570</v>
      </c>
      <c r="K2" t="s">
        <v>21579</v>
      </c>
      <c r="L2" t="s">
        <v>21587</v>
      </c>
      <c r="M2" t="s">
        <v>21599</v>
      </c>
      <c r="N2" t="s">
        <v>21611</v>
      </c>
      <c r="O2" t="s">
        <v>21622</v>
      </c>
      <c r="P2" t="s">
        <v>21627</v>
      </c>
      <c r="Q2" t="s">
        <v>21632</v>
      </c>
      <c r="R2" t="s">
        <v>21643</v>
      </c>
      <c r="S2" t="s">
        <v>21653</v>
      </c>
      <c r="T2" t="s">
        <v>21669</v>
      </c>
      <c r="U2" t="s">
        <v>21678</v>
      </c>
      <c r="V2" t="s">
        <v>21690</v>
      </c>
      <c r="W2" t="s">
        <v>21698</v>
      </c>
      <c r="X2" t="s">
        <v>21706</v>
      </c>
      <c r="Y2" t="s">
        <v>21717</v>
      </c>
      <c r="Z2" t="s">
        <v>21718</v>
      </c>
      <c r="AA2" t="s">
        <v>21727</v>
      </c>
      <c r="AB2" t="s">
        <v>21736</v>
      </c>
      <c r="AC2" t="s">
        <v>21747</v>
      </c>
      <c r="AD2" t="s">
        <v>21760</v>
      </c>
      <c r="AE2" t="s">
        <v>21316</v>
      </c>
      <c r="AF2" t="s">
        <v>21772</v>
      </c>
      <c r="AG2" t="s">
        <v>10881</v>
      </c>
      <c r="AH2" t="s">
        <v>21786</v>
      </c>
      <c r="AI2" t="s">
        <v>21795</v>
      </c>
      <c r="AJ2" t="s">
        <v>21808</v>
      </c>
      <c r="AK2" t="s">
        <v>21816</v>
      </c>
      <c r="AL2" t="s">
        <v>21820</v>
      </c>
      <c r="AM2" t="s">
        <v>21831</v>
      </c>
      <c r="AN2" t="s">
        <v>11320</v>
      </c>
      <c r="AO2" t="s">
        <v>21852</v>
      </c>
      <c r="AP2" t="s">
        <v>21861</v>
      </c>
      <c r="AQ2" t="s">
        <v>21871</v>
      </c>
      <c r="AR2" t="s">
        <v>21879</v>
      </c>
      <c r="AS2" t="s">
        <v>21887</v>
      </c>
      <c r="AT2" t="s">
        <v>21893</v>
      </c>
      <c r="AU2" t="s">
        <v>21899</v>
      </c>
      <c r="AV2" t="s">
        <v>10980</v>
      </c>
      <c r="AW2" t="s">
        <v>10888</v>
      </c>
      <c r="AX2" t="s">
        <v>16913</v>
      </c>
      <c r="AY2" t="s">
        <v>21922</v>
      </c>
      <c r="AZ2" t="s">
        <v>21926</v>
      </c>
      <c r="BA2" t="s">
        <v>21936</v>
      </c>
      <c r="BB2" t="s">
        <v>21945</v>
      </c>
      <c r="BC2" t="s">
        <v>21953</v>
      </c>
      <c r="BD2" t="s">
        <v>21955</v>
      </c>
      <c r="BE2" t="s">
        <v>21959</v>
      </c>
      <c r="BF2" t="s">
        <v>21970</v>
      </c>
      <c r="BG2" t="s">
        <v>21973</v>
      </c>
      <c r="BH2" t="s">
        <v>21977</v>
      </c>
      <c r="BI2" t="s">
        <v>21979</v>
      </c>
      <c r="BJ2" t="s">
        <v>21988</v>
      </c>
      <c r="BK2" t="s">
        <v>21999</v>
      </c>
      <c r="BL2" t="s">
        <v>22011</v>
      </c>
      <c r="BM2" t="s">
        <v>22019</v>
      </c>
      <c r="BN2" t="s">
        <v>22031</v>
      </c>
      <c r="BO2" t="s">
        <v>11081</v>
      </c>
      <c r="BP2" t="s">
        <v>22061</v>
      </c>
      <c r="BQ2" t="s">
        <v>22069</v>
      </c>
      <c r="BR2" t="s">
        <v>22082</v>
      </c>
      <c r="BS2" t="s">
        <v>22095</v>
      </c>
      <c r="BT2" t="s">
        <v>10808</v>
      </c>
      <c r="BU2" t="s">
        <v>22106</v>
      </c>
      <c r="BV2" t="s">
        <v>22112</v>
      </c>
      <c r="BW2" t="s">
        <v>22113</v>
      </c>
      <c r="BX2" t="s">
        <v>22120</v>
      </c>
      <c r="BY2" t="s">
        <v>22129</v>
      </c>
      <c r="BZ2" t="s">
        <v>22137</v>
      </c>
      <c r="CA2" t="s">
        <v>22142</v>
      </c>
      <c r="CB2" t="s">
        <v>22156</v>
      </c>
      <c r="CC2" t="s">
        <v>22166</v>
      </c>
      <c r="CD2" t="s">
        <v>22170</v>
      </c>
      <c r="CE2" t="s">
        <v>22177</v>
      </c>
      <c r="CF2" t="s">
        <v>22187</v>
      </c>
      <c r="CG2" t="s">
        <v>22190</v>
      </c>
      <c r="CH2" t="s">
        <v>22200</v>
      </c>
      <c r="CI2" t="s">
        <v>22222</v>
      </c>
      <c r="CJ2" t="s">
        <v>22234</v>
      </c>
      <c r="CK2" t="s">
        <v>22265</v>
      </c>
      <c r="CL2" t="s">
        <v>22276</v>
      </c>
      <c r="CM2" t="s">
        <v>22288</v>
      </c>
      <c r="CN2" t="s">
        <v>13755</v>
      </c>
      <c r="CO2" t="s">
        <v>22309</v>
      </c>
      <c r="CP2" t="s">
        <v>22316</v>
      </c>
      <c r="CQ2" t="s">
        <v>22324</v>
      </c>
      <c r="CR2" t="s">
        <v>22340</v>
      </c>
      <c r="CS2" t="s">
        <v>22351</v>
      </c>
      <c r="CT2" t="s">
        <v>22372</v>
      </c>
      <c r="CU2" t="s">
        <v>22388</v>
      </c>
      <c r="CV2" t="s">
        <v>22399</v>
      </c>
      <c r="CW2" t="s">
        <v>22413</v>
      </c>
      <c r="CX2" t="s">
        <v>5022</v>
      </c>
      <c r="CY2" t="s">
        <v>22422</v>
      </c>
      <c r="CZ2" t="s">
        <v>22434</v>
      </c>
      <c r="DA2" t="s">
        <v>22440</v>
      </c>
      <c r="DB2" t="s">
        <v>22447</v>
      </c>
      <c r="DC2" t="s">
        <v>22459</v>
      </c>
      <c r="DD2" t="s">
        <v>22464</v>
      </c>
      <c r="DE2" t="s">
        <v>22469</v>
      </c>
      <c r="DF2" t="s">
        <v>22481</v>
      </c>
      <c r="DG2" t="s">
        <v>22486</v>
      </c>
      <c r="DH2" t="s">
        <v>22492</v>
      </c>
      <c r="DI2" t="s">
        <v>22497</v>
      </c>
      <c r="DJ2" t="s">
        <v>22510</v>
      </c>
      <c r="DK2" t="s">
        <v>19011</v>
      </c>
      <c r="DL2" t="s">
        <v>12363</v>
      </c>
      <c r="DM2" t="s">
        <v>11240</v>
      </c>
      <c r="DN2" t="s">
        <v>11046</v>
      </c>
      <c r="DO2" t="s">
        <v>13365</v>
      </c>
      <c r="DP2" t="s">
        <v>18401</v>
      </c>
      <c r="DQ2" t="s">
        <v>22567</v>
      </c>
      <c r="DR2" t="s">
        <v>15884</v>
      </c>
      <c r="DS2" t="s">
        <v>22573</v>
      </c>
      <c r="DT2" t="s">
        <v>22595</v>
      </c>
      <c r="DU2" t="s">
        <v>22606</v>
      </c>
      <c r="DV2" t="s">
        <v>22618</v>
      </c>
      <c r="DW2" t="s">
        <v>22628</v>
      </c>
      <c r="DX2" t="s">
        <v>12957</v>
      </c>
      <c r="DY2" t="s">
        <v>16878</v>
      </c>
      <c r="DZ2" t="s">
        <v>22660</v>
      </c>
      <c r="EA2" t="s">
        <v>22672</v>
      </c>
      <c r="EB2" t="s">
        <v>9703</v>
      </c>
      <c r="EC2" t="s">
        <v>22696</v>
      </c>
      <c r="ED2" t="s">
        <v>22700</v>
      </c>
      <c r="EE2" t="s">
        <v>11336</v>
      </c>
      <c r="EF2" t="s">
        <v>22712</v>
      </c>
      <c r="EG2" t="s">
        <v>22718</v>
      </c>
      <c r="EH2" t="s">
        <v>22727</v>
      </c>
      <c r="EI2" t="s">
        <v>22736</v>
      </c>
      <c r="EJ2" t="s">
        <v>22744</v>
      </c>
      <c r="EK2" t="s">
        <v>22752</v>
      </c>
      <c r="EL2" t="s">
        <v>22755</v>
      </c>
      <c r="EM2" t="s">
        <v>22763</v>
      </c>
      <c r="EN2" t="s">
        <v>22776</v>
      </c>
      <c r="EO2" t="s">
        <v>22787</v>
      </c>
      <c r="EP2" t="s">
        <v>22793</v>
      </c>
      <c r="EQ2" t="s">
        <v>22802</v>
      </c>
      <c r="ER2" t="s">
        <v>22808</v>
      </c>
      <c r="ES2" t="s">
        <v>15209</v>
      </c>
      <c r="ET2" t="s">
        <v>22824</v>
      </c>
      <c r="EU2" t="s">
        <v>22833</v>
      </c>
      <c r="EV2" t="s">
        <v>22843</v>
      </c>
      <c r="EW2" t="s">
        <v>13241</v>
      </c>
      <c r="EX2" t="s">
        <v>22874</v>
      </c>
      <c r="EY2" t="s">
        <v>22878</v>
      </c>
      <c r="EZ2" t="s">
        <v>20770</v>
      </c>
      <c r="FA2" t="s">
        <v>22895</v>
      </c>
      <c r="FB2" t="s">
        <v>9677</v>
      </c>
      <c r="FC2" t="s">
        <v>22918</v>
      </c>
      <c r="FD2" t="s">
        <v>22926</v>
      </c>
      <c r="FE2" t="s">
        <v>22936</v>
      </c>
      <c r="FF2" t="s">
        <v>22946</v>
      </c>
      <c r="FG2" t="s">
        <v>22932</v>
      </c>
      <c r="FH2" t="s">
        <v>22952</v>
      </c>
      <c r="FI2" t="s">
        <v>22963</v>
      </c>
      <c r="FJ2" t="s">
        <v>22973</v>
      </c>
      <c r="FK2" t="s">
        <v>22984</v>
      </c>
      <c r="FL2" t="s">
        <v>22993</v>
      </c>
      <c r="FM2" t="s">
        <v>23002</v>
      </c>
      <c r="FN2" t="s">
        <v>23019</v>
      </c>
      <c r="FO2" t="s">
        <v>23027</v>
      </c>
      <c r="FP2" t="s">
        <v>23034</v>
      </c>
      <c r="FQ2" t="s">
        <v>11117</v>
      </c>
      <c r="FR2" t="s">
        <v>23058</v>
      </c>
      <c r="FS2" t="s">
        <v>11334</v>
      </c>
      <c r="FT2" t="s">
        <v>23073</v>
      </c>
      <c r="FU2" t="s">
        <v>23082</v>
      </c>
      <c r="FV2" t="s">
        <v>23090</v>
      </c>
      <c r="FW2" t="s">
        <v>23110</v>
      </c>
      <c r="FX2" t="s">
        <v>23123</v>
      </c>
      <c r="FY2" t="s">
        <v>11305</v>
      </c>
      <c r="FZ2" t="s">
        <v>23143</v>
      </c>
      <c r="GA2" t="s">
        <v>23149</v>
      </c>
      <c r="GB2" t="s">
        <v>23161</v>
      </c>
      <c r="GC2" t="s">
        <v>23175</v>
      </c>
      <c r="GD2" t="s">
        <v>23187</v>
      </c>
      <c r="GE2" t="s">
        <v>23197</v>
      </c>
      <c r="GF2" t="s">
        <v>23209</v>
      </c>
      <c r="GG2" t="s">
        <v>23219</v>
      </c>
      <c r="GH2" t="s">
        <v>19966</v>
      </c>
      <c r="GI2" t="s">
        <v>23242</v>
      </c>
      <c r="GJ2" t="s">
        <v>5127</v>
      </c>
      <c r="GK2" t="s">
        <v>23250</v>
      </c>
      <c r="GL2" t="s">
        <v>23262</v>
      </c>
      <c r="GM2" t="s">
        <v>23273</v>
      </c>
      <c r="GN2" t="s">
        <v>23286</v>
      </c>
      <c r="GO2" t="s">
        <v>23293</v>
      </c>
    </row>
    <row r="3">
      <c r="A3" t="s">
        <v>21484</v>
      </c>
      <c r="B3" t="s">
        <v>21512</v>
      </c>
      <c r="C3" t="s">
        <v>21527</v>
      </c>
      <c r="D3" t="s">
        <v>21538</v>
      </c>
      <c r="E3" t="s">
        <v>21544</v>
      </c>
      <c r="H3" t="s">
        <v>21551</v>
      </c>
      <c r="I3" t="s">
        <v>21562</v>
      </c>
      <c r="J3" t="s">
        <v>21571</v>
      </c>
      <c r="K3" t="s">
        <v>21580</v>
      </c>
      <c r="L3" t="s">
        <v>21588</v>
      </c>
      <c r="M3" t="s">
        <v>21600</v>
      </c>
      <c r="N3" t="s">
        <v>21612</v>
      </c>
      <c r="O3" t="s">
        <v>21623</v>
      </c>
      <c r="P3" t="s">
        <v>21628</v>
      </c>
      <c r="Q3" t="s">
        <v>21633</v>
      </c>
      <c r="R3" t="s">
        <v>21644</v>
      </c>
      <c r="S3" t="s">
        <v>21654</v>
      </c>
      <c r="T3" t="s">
        <v>21670</v>
      </c>
      <c r="U3" t="s">
        <v>21679</v>
      </c>
      <c r="V3" t="s">
        <v>21691</v>
      </c>
      <c r="W3" t="s">
        <v>21699</v>
      </c>
      <c r="X3" t="s">
        <v>21707</v>
      </c>
      <c r="Z3" t="s">
        <v>21719</v>
      </c>
      <c r="AA3" t="s">
        <v>21728</v>
      </c>
      <c r="AB3" t="s">
        <v>21737</v>
      </c>
      <c r="AC3" t="s">
        <v>21748</v>
      </c>
      <c r="AD3" t="s">
        <v>21761</v>
      </c>
      <c r="AF3" t="s">
        <v>21773</v>
      </c>
      <c r="AG3" t="s">
        <v>21778</v>
      </c>
      <c r="AH3" t="s">
        <v>21787</v>
      </c>
      <c r="AI3" t="s">
        <v>21796</v>
      </c>
      <c r="AJ3" t="s">
        <v>21809</v>
      </c>
      <c r="AK3" t="s">
        <v>21817</v>
      </c>
      <c r="AL3" t="s">
        <v>21821</v>
      </c>
      <c r="AM3" t="s">
        <v>21832</v>
      </c>
      <c r="AN3" t="s">
        <v>21845</v>
      </c>
      <c r="AO3" t="s">
        <v>21853</v>
      </c>
      <c r="AP3" t="s">
        <v>21862</v>
      </c>
      <c r="AQ3" t="s">
        <v>21872</v>
      </c>
      <c r="AR3" t="s">
        <v>21880</v>
      </c>
      <c r="AS3" t="s">
        <v>21888</v>
      </c>
      <c r="AT3" t="s">
        <v>21894</v>
      </c>
      <c r="AU3" t="s">
        <v>21900</v>
      </c>
      <c r="AV3" t="s">
        <v>21909</v>
      </c>
      <c r="AW3" t="s">
        <v>21913</v>
      </c>
      <c r="AX3" t="s">
        <v>21914</v>
      </c>
      <c r="AY3" t="s">
        <v>21923</v>
      </c>
      <c r="AZ3" t="s">
        <v>21927</v>
      </c>
      <c r="BA3" t="s">
        <v>21937</v>
      </c>
      <c r="BB3" t="s">
        <v>11268</v>
      </c>
      <c r="BC3" t="s">
        <v>11216</v>
      </c>
      <c r="BD3" t="s">
        <v>21956</v>
      </c>
      <c r="BE3" t="s">
        <v>21960</v>
      </c>
      <c r="BF3" t="s">
        <v>21971</v>
      </c>
      <c r="BG3" t="s">
        <v>21974</v>
      </c>
      <c r="BH3" t="s">
        <v>21978</v>
      </c>
      <c r="BI3" t="s">
        <v>21980</v>
      </c>
      <c r="BJ3" t="s">
        <v>21989</v>
      </c>
      <c r="BK3" t="s">
        <v>10929</v>
      </c>
      <c r="BL3" t="s">
        <v>22012</v>
      </c>
      <c r="BM3" t="s">
        <v>22020</v>
      </c>
      <c r="BN3" t="s">
        <v>22032</v>
      </c>
      <c r="BO3" t="s">
        <v>22054</v>
      </c>
      <c r="BP3" t="s">
        <v>11182</v>
      </c>
      <c r="BQ3" t="s">
        <v>11236</v>
      </c>
      <c r="BR3" t="s">
        <v>11327</v>
      </c>
      <c r="BS3" t="s">
        <v>22096</v>
      </c>
      <c r="BT3" t="s">
        <v>10915</v>
      </c>
      <c r="BU3" t="s">
        <v>11238</v>
      </c>
      <c r="BW3" t="s">
        <v>22114</v>
      </c>
      <c r="BX3" t="s">
        <v>22121</v>
      </c>
      <c r="BY3" t="s">
        <v>22130</v>
      </c>
      <c r="BZ3" t="s">
        <v>22138</v>
      </c>
      <c r="CA3" t="s">
        <v>22143</v>
      </c>
      <c r="CB3" t="s">
        <v>22157</v>
      </c>
      <c r="CC3" t="s">
        <v>22167</v>
      </c>
      <c r="CD3" t="s">
        <v>22171</v>
      </c>
      <c r="CE3" t="s">
        <v>22178</v>
      </c>
      <c r="CF3" t="s">
        <v>22188</v>
      </c>
      <c r="CG3" t="s">
        <v>22191</v>
      </c>
      <c r="CH3" t="s">
        <v>22201</v>
      </c>
      <c r="CI3" t="s">
        <v>22223</v>
      </c>
      <c r="CJ3" t="s">
        <v>22235</v>
      </c>
      <c r="CK3" t="s">
        <v>22266</v>
      </c>
      <c r="CL3" t="s">
        <v>22277</v>
      </c>
      <c r="CM3" t="s">
        <v>9676</v>
      </c>
      <c r="CN3" t="s">
        <v>22303</v>
      </c>
      <c r="CO3" t="s">
        <v>22310</v>
      </c>
      <c r="CP3" t="s">
        <v>22317</v>
      </c>
      <c r="CQ3" t="s">
        <v>22325</v>
      </c>
      <c r="CR3" t="s">
        <v>22341</v>
      </c>
      <c r="CS3" t="s">
        <v>22352</v>
      </c>
      <c r="CT3" t="s">
        <v>22373</v>
      </c>
      <c r="CU3" t="s">
        <v>22389</v>
      </c>
      <c r="CV3" t="s">
        <v>22400</v>
      </c>
      <c r="CX3" t="s">
        <v>22414</v>
      </c>
      <c r="CY3" t="s">
        <v>22423</v>
      </c>
      <c r="CZ3" t="s">
        <v>22435</v>
      </c>
      <c r="DA3" t="s">
        <v>22441</v>
      </c>
      <c r="DB3" t="s">
        <v>22448</v>
      </c>
      <c r="DC3" t="s">
        <v>22460</v>
      </c>
      <c r="DD3" t="s">
        <v>22465</v>
      </c>
      <c r="DE3" t="s">
        <v>22470</v>
      </c>
      <c r="DF3" t="s">
        <v>22482</v>
      </c>
      <c r="DG3" t="s">
        <v>22487</v>
      </c>
      <c r="DH3" t="s">
        <v>22493</v>
      </c>
      <c r="DI3" t="s">
        <v>22498</v>
      </c>
      <c r="DJ3" t="s">
        <v>22511</v>
      </c>
      <c r="DK3" t="s">
        <v>14498</v>
      </c>
      <c r="DL3" t="s">
        <v>22525</v>
      </c>
      <c r="DM3" t="s">
        <v>22539</v>
      </c>
      <c r="DN3" t="s">
        <v>22545</v>
      </c>
      <c r="DO3" t="s">
        <v>12272</v>
      </c>
      <c r="DP3" t="s">
        <v>22563</v>
      </c>
      <c r="DQ3" t="s">
        <v>11425</v>
      </c>
      <c r="DR3" t="s">
        <v>14651</v>
      </c>
      <c r="DS3" t="s">
        <v>22574</v>
      </c>
      <c r="DT3" t="s">
        <v>22596</v>
      </c>
      <c r="DU3" t="s">
        <v>22607</v>
      </c>
      <c r="DV3" t="s">
        <v>22619</v>
      </c>
      <c r="DW3" t="s">
        <v>11023</v>
      </c>
      <c r="DX3" t="s">
        <v>22645</v>
      </c>
      <c r="DY3" t="s">
        <v>15160</v>
      </c>
      <c r="DZ3" t="s">
        <v>22661</v>
      </c>
      <c r="EA3" t="s">
        <v>22673</v>
      </c>
      <c r="EB3" t="s">
        <v>22689</v>
      </c>
      <c r="EC3" t="s">
        <v>22697</v>
      </c>
      <c r="ED3" t="s">
        <v>22701</v>
      </c>
      <c r="EE3" t="s">
        <v>11209</v>
      </c>
      <c r="EF3" t="s">
        <v>22713</v>
      </c>
      <c r="EG3" t="s">
        <v>22719</v>
      </c>
      <c r="EH3" t="s">
        <v>22728</v>
      </c>
      <c r="EI3" t="s">
        <v>22737</v>
      </c>
      <c r="EJ3" t="s">
        <v>22745</v>
      </c>
      <c r="EK3" t="s">
        <v>22753</v>
      </c>
      <c r="EL3" t="s">
        <v>22756</v>
      </c>
      <c r="EM3" t="s">
        <v>22764</v>
      </c>
      <c r="EN3" t="s">
        <v>22777</v>
      </c>
      <c r="EO3" t="s">
        <v>22788</v>
      </c>
      <c r="EP3" t="s">
        <v>22794</v>
      </c>
      <c r="EQ3" t="s">
        <v>22803</v>
      </c>
      <c r="ER3" t="s">
        <v>11460</v>
      </c>
      <c r="ES3" t="s">
        <v>12498</v>
      </c>
      <c r="ET3" t="s">
        <v>22825</v>
      </c>
      <c r="EU3" t="s">
        <v>22834</v>
      </c>
      <c r="EV3" t="s">
        <v>22844</v>
      </c>
      <c r="EW3" t="s">
        <v>22859</v>
      </c>
      <c r="EX3" t="s">
        <v>22875</v>
      </c>
      <c r="EY3" t="s">
        <v>20493</v>
      </c>
      <c r="EZ3" t="s">
        <v>22889</v>
      </c>
      <c r="FA3" t="s">
        <v>22896</v>
      </c>
      <c r="FB3" t="s">
        <v>22907</v>
      </c>
      <c r="FC3" t="s">
        <v>22919</v>
      </c>
      <c r="FD3" t="s">
        <v>22927</v>
      </c>
      <c r="FE3" t="s">
        <v>22937</v>
      </c>
      <c r="FF3" t="s">
        <v>19458</v>
      </c>
      <c r="FG3" t="s">
        <v>22933</v>
      </c>
      <c r="FH3" t="s">
        <v>22953</v>
      </c>
      <c r="FI3" t="s">
        <v>22964</v>
      </c>
      <c r="FJ3" t="s">
        <v>22974</v>
      </c>
      <c r="FK3" t="s">
        <v>22985</v>
      </c>
      <c r="FL3" t="s">
        <v>11270</v>
      </c>
      <c r="FM3" t="s">
        <v>23003</v>
      </c>
      <c r="FN3" t="s">
        <v>23020</v>
      </c>
      <c r="FO3" t="s">
        <v>23028</v>
      </c>
      <c r="FP3" t="s">
        <v>23035</v>
      </c>
      <c r="FQ3" t="s">
        <v>23045</v>
      </c>
      <c r="FR3" t="s">
        <v>23059</v>
      </c>
      <c r="FS3" t="s">
        <v>23064</v>
      </c>
      <c r="FT3" t="s">
        <v>23074</v>
      </c>
      <c r="FU3" t="s">
        <v>23083</v>
      </c>
      <c r="FV3" t="s">
        <v>23091</v>
      </c>
      <c r="FW3" t="s">
        <v>23111</v>
      </c>
      <c r="FX3" t="s">
        <v>23124</v>
      </c>
      <c r="FY3" t="s">
        <v>23131</v>
      </c>
      <c r="FZ3" t="s">
        <v>23144</v>
      </c>
      <c r="GA3" t="s">
        <v>23150</v>
      </c>
      <c r="GB3" t="s">
        <v>23162</v>
      </c>
      <c r="GC3" t="s">
        <v>23176</v>
      </c>
      <c r="GD3" t="s">
        <v>23188</v>
      </c>
      <c r="GE3" t="s">
        <v>23198</v>
      </c>
      <c r="GF3" t="s">
        <v>23210</v>
      </c>
      <c r="GG3" t="s">
        <v>23220</v>
      </c>
      <c r="GH3" t="s">
        <v>23232</v>
      </c>
      <c r="GI3" t="s">
        <v>23243</v>
      </c>
      <c r="GJ3" t="s">
        <v>23247</v>
      </c>
      <c r="GK3" t="s">
        <v>23251</v>
      </c>
      <c r="GL3" t="s">
        <v>23263</v>
      </c>
      <c r="GM3" t="s">
        <v>23274</v>
      </c>
      <c r="GN3" t="s">
        <v>23287</v>
      </c>
      <c r="GO3" t="s">
        <v>23294</v>
      </c>
    </row>
    <row r="4">
      <c r="A4" t="s">
        <v>21485</v>
      </c>
      <c r="B4" t="s">
        <v>21513</v>
      </c>
      <c r="C4" t="s">
        <v>21528</v>
      </c>
      <c r="D4" t="s">
        <v>21539</v>
      </c>
      <c r="E4" t="s">
        <v>21545</v>
      </c>
      <c r="H4" t="s">
        <v>21552</v>
      </c>
      <c r="I4" t="s">
        <v>21563</v>
      </c>
      <c r="J4" t="s">
        <v>21572</v>
      </c>
      <c r="K4" t="s">
        <v>21581</v>
      </c>
      <c r="L4" t="s">
        <v>21589</v>
      </c>
      <c r="M4" t="s">
        <v>21601</v>
      </c>
      <c r="N4" t="s">
        <v>21613</v>
      </c>
      <c r="O4" t="s">
        <v>21624</v>
      </c>
      <c r="P4" t="s">
        <v>16364</v>
      </c>
      <c r="Q4" t="s">
        <v>21634</v>
      </c>
      <c r="R4" t="s">
        <v>21645</v>
      </c>
      <c r="S4" t="s">
        <v>21655</v>
      </c>
      <c r="T4" t="s">
        <v>21671</v>
      </c>
      <c r="U4" t="s">
        <v>21680</v>
      </c>
      <c r="V4" t="s">
        <v>21692</v>
      </c>
      <c r="W4" t="s">
        <v>21700</v>
      </c>
      <c r="X4" t="s">
        <v>21708</v>
      </c>
      <c r="Z4" t="s">
        <v>21720</v>
      </c>
      <c r="AA4" t="s">
        <v>21729</v>
      </c>
      <c r="AB4" t="s">
        <v>21738</v>
      </c>
      <c r="AC4" t="s">
        <v>21749</v>
      </c>
      <c r="AD4" t="s">
        <v>21762</v>
      </c>
      <c r="AF4" t="s">
        <v>21774</v>
      </c>
      <c r="AG4" t="s">
        <v>21779</v>
      </c>
      <c r="AH4" t="s">
        <v>21788</v>
      </c>
      <c r="AI4" t="s">
        <v>21797</v>
      </c>
      <c r="AJ4" t="s">
        <v>21810</v>
      </c>
      <c r="AK4" t="s">
        <v>21818</v>
      </c>
      <c r="AL4" t="s">
        <v>21822</v>
      </c>
      <c r="AM4" t="s">
        <v>21833</v>
      </c>
      <c r="AN4" t="s">
        <v>21846</v>
      </c>
      <c r="AO4" t="s">
        <v>21854</v>
      </c>
      <c r="AP4" t="s">
        <v>21863</v>
      </c>
      <c r="AQ4" t="s">
        <v>21873</v>
      </c>
      <c r="AR4" t="s">
        <v>11205</v>
      </c>
      <c r="AS4" t="s">
        <v>21889</v>
      </c>
      <c r="AT4" t="s">
        <v>21895</v>
      </c>
      <c r="AU4" t="s">
        <v>21901</v>
      </c>
      <c r="AV4" t="s">
        <v>21910</v>
      </c>
      <c r="AX4" t="s">
        <v>21915</v>
      </c>
      <c r="AY4" t="s">
        <v>21924</v>
      </c>
      <c r="AZ4" t="s">
        <v>21928</v>
      </c>
      <c r="BA4" t="s">
        <v>21938</v>
      </c>
      <c r="BB4" t="s">
        <v>21946</v>
      </c>
      <c r="BC4" t="s">
        <v>21954</v>
      </c>
      <c r="BD4" t="s">
        <v>21957</v>
      </c>
      <c r="BE4" t="s">
        <v>21961</v>
      </c>
      <c r="BF4" t="s">
        <v>21972</v>
      </c>
      <c r="BG4" t="s">
        <v>21975</v>
      </c>
      <c r="BH4" t="s">
        <v>10936</v>
      </c>
      <c r="BI4" t="s">
        <v>21981</v>
      </c>
      <c r="BJ4" t="s">
        <v>21990</v>
      </c>
      <c r="BK4" t="s">
        <v>22000</v>
      </c>
      <c r="BL4" t="s">
        <v>22013</v>
      </c>
      <c r="BM4" t="s">
        <v>22021</v>
      </c>
      <c r="BN4" t="s">
        <v>22033</v>
      </c>
      <c r="BO4" t="s">
        <v>22055</v>
      </c>
      <c r="BP4" t="s">
        <v>22062</v>
      </c>
      <c r="BQ4" t="s">
        <v>22070</v>
      </c>
      <c r="BR4" t="s">
        <v>22083</v>
      </c>
      <c r="BS4" t="s">
        <v>10873</v>
      </c>
      <c r="BT4" t="s">
        <v>22100</v>
      </c>
      <c r="BU4" t="s">
        <v>22107</v>
      </c>
      <c r="BW4" t="s">
        <v>22115</v>
      </c>
      <c r="BX4" t="s">
        <v>22122</v>
      </c>
      <c r="BY4" t="s">
        <v>22131</v>
      </c>
      <c r="BZ4" t="s">
        <v>22139</v>
      </c>
      <c r="CA4" t="s">
        <v>22144</v>
      </c>
      <c r="CB4" t="s">
        <v>22158</v>
      </c>
      <c r="CC4" t="s">
        <v>22168</v>
      </c>
      <c r="CD4" t="s">
        <v>22172</v>
      </c>
      <c r="CE4" t="s">
        <v>22179</v>
      </c>
      <c r="CF4" t="s">
        <v>22189</v>
      </c>
      <c r="CG4" t="s">
        <v>22192</v>
      </c>
      <c r="CH4" t="s">
        <v>22202</v>
      </c>
      <c r="CI4" t="s">
        <v>22224</v>
      </c>
      <c r="CJ4" t="s">
        <v>22236</v>
      </c>
      <c r="CK4" t="s">
        <v>22267</v>
      </c>
      <c r="CL4" t="s">
        <v>22278</v>
      </c>
      <c r="CM4" t="s">
        <v>22289</v>
      </c>
      <c r="CN4" t="s">
        <v>22304</v>
      </c>
      <c r="CO4" t="s">
        <v>22311</v>
      </c>
      <c r="CP4" t="s">
        <v>22318</v>
      </c>
      <c r="CQ4" t="s">
        <v>22326</v>
      </c>
      <c r="CR4" t="s">
        <v>22342</v>
      </c>
      <c r="CS4" t="s">
        <v>6823</v>
      </c>
      <c r="CT4" t="s">
        <v>22374</v>
      </c>
      <c r="CU4" t="s">
        <v>22390</v>
      </c>
      <c r="CV4" t="s">
        <v>22401</v>
      </c>
      <c r="CX4" t="s">
        <v>22415</v>
      </c>
      <c r="CY4" t="s">
        <v>22424</v>
      </c>
      <c r="CZ4" t="s">
        <v>22436</v>
      </c>
      <c r="DA4" t="s">
        <v>22442</v>
      </c>
      <c r="DB4" t="s">
        <v>22449</v>
      </c>
      <c r="DC4" t="s">
        <v>22461</v>
      </c>
      <c r="DD4" t="s">
        <v>22466</v>
      </c>
      <c r="DE4" t="s">
        <v>22471</v>
      </c>
      <c r="DF4" t="s">
        <v>22483</v>
      </c>
      <c r="DG4" t="s">
        <v>22488</v>
      </c>
      <c r="DH4" t="s">
        <v>22494</v>
      </c>
      <c r="DI4" t="s">
        <v>22499</v>
      </c>
      <c r="DJ4" t="s">
        <v>22512</v>
      </c>
      <c r="DK4" t="s">
        <v>22518</v>
      </c>
      <c r="DL4" t="s">
        <v>22526</v>
      </c>
      <c r="DM4" t="s">
        <v>22540</v>
      </c>
      <c r="DN4" t="s">
        <v>22546</v>
      </c>
      <c r="DO4" t="s">
        <v>11491</v>
      </c>
      <c r="DP4" t="s">
        <v>22564</v>
      </c>
      <c r="DQ4" t="s">
        <v>18376</v>
      </c>
      <c r="DR4" t="s">
        <v>15994</v>
      </c>
      <c r="DS4" t="s">
        <v>22575</v>
      </c>
      <c r="DT4" t="s">
        <v>22597</v>
      </c>
      <c r="DU4" t="s">
        <v>22608</v>
      </c>
      <c r="DV4" t="s">
        <v>22620</v>
      </c>
      <c r="DW4" t="s">
        <v>12881</v>
      </c>
      <c r="DX4" t="s">
        <v>22646</v>
      </c>
      <c r="DY4" t="s">
        <v>22655</v>
      </c>
      <c r="DZ4" t="s">
        <v>18913</v>
      </c>
      <c r="EA4" t="s">
        <v>22674</v>
      </c>
      <c r="EB4" t="s">
        <v>22690</v>
      </c>
      <c r="EC4" t="s">
        <v>11242</v>
      </c>
      <c r="ED4" t="s">
        <v>22702</v>
      </c>
      <c r="EE4" t="s">
        <v>22708</v>
      </c>
      <c r="EF4" t="s">
        <v>22714</v>
      </c>
      <c r="EG4" t="s">
        <v>22720</v>
      </c>
      <c r="EH4" t="s">
        <v>22729</v>
      </c>
      <c r="EI4" t="s">
        <v>22738</v>
      </c>
      <c r="EJ4" t="s">
        <v>22746</v>
      </c>
      <c r="EK4" t="s">
        <v>22754</v>
      </c>
      <c r="EL4" t="s">
        <v>22757</v>
      </c>
      <c r="EM4" t="s">
        <v>22765</v>
      </c>
      <c r="EN4" t="s">
        <v>22778</v>
      </c>
      <c r="EO4" t="s">
        <v>22789</v>
      </c>
      <c r="EP4" t="s">
        <v>22795</v>
      </c>
      <c r="EQ4" t="s">
        <v>22804</v>
      </c>
      <c r="ER4" t="s">
        <v>22809</v>
      </c>
      <c r="ES4" t="s">
        <v>22815</v>
      </c>
      <c r="ET4" t="s">
        <v>22826</v>
      </c>
      <c r="EU4" t="s">
        <v>22835</v>
      </c>
      <c r="EV4" t="s">
        <v>22845</v>
      </c>
      <c r="EW4" t="s">
        <v>22860</v>
      </c>
      <c r="EX4" t="s">
        <v>22876</v>
      </c>
      <c r="EY4" t="s">
        <v>22879</v>
      </c>
      <c r="EZ4" t="s">
        <v>22890</v>
      </c>
      <c r="FA4" t="s">
        <v>22897</v>
      </c>
      <c r="FB4" t="s">
        <v>10763</v>
      </c>
      <c r="FC4" t="s">
        <v>22920</v>
      </c>
      <c r="FD4" t="s">
        <v>22928</v>
      </c>
      <c r="FE4" t="s">
        <v>22938</v>
      </c>
      <c r="FF4" t="s">
        <v>22947</v>
      </c>
      <c r="FG4" t="s">
        <v>22934</v>
      </c>
      <c r="FH4" t="s">
        <v>22954</v>
      </c>
      <c r="FI4" t="s">
        <v>22965</v>
      </c>
      <c r="FJ4" t="s">
        <v>22975</v>
      </c>
      <c r="FK4" t="s">
        <v>22986</v>
      </c>
      <c r="FL4" t="s">
        <v>22994</v>
      </c>
      <c r="FM4" t="s">
        <v>23004</v>
      </c>
      <c r="FN4" t="s">
        <v>23021</v>
      </c>
      <c r="FO4" t="s">
        <v>23029</v>
      </c>
      <c r="FP4" t="s">
        <v>23036</v>
      </c>
      <c r="FQ4" t="s">
        <v>23046</v>
      </c>
      <c r="FR4" t="s">
        <v>23060</v>
      </c>
      <c r="FS4" t="s">
        <v>23065</v>
      </c>
      <c r="FT4" t="s">
        <v>23075</v>
      </c>
      <c r="FU4" t="s">
        <v>23084</v>
      </c>
      <c r="FV4" t="s">
        <v>23092</v>
      </c>
      <c r="FW4" t="s">
        <v>23112</v>
      </c>
      <c r="FX4" t="s">
        <v>13548</v>
      </c>
      <c r="FY4" t="s">
        <v>23132</v>
      </c>
      <c r="FZ4" t="s">
        <v>23145</v>
      </c>
      <c r="GA4" t="s">
        <v>23151</v>
      </c>
      <c r="GB4" t="s">
        <v>23163</v>
      </c>
      <c r="GC4" t="s">
        <v>23177</v>
      </c>
      <c r="GD4" t="s">
        <v>23189</v>
      </c>
      <c r="GE4" t="s">
        <v>23199</v>
      </c>
      <c r="GF4" t="s">
        <v>23211</v>
      </c>
      <c r="GG4" t="s">
        <v>23221</v>
      </c>
      <c r="GH4" t="s">
        <v>23233</v>
      </c>
      <c r="GI4" t="s">
        <v>23244</v>
      </c>
      <c r="GJ4" t="s">
        <v>23248</v>
      </c>
      <c r="GK4" t="s">
        <v>23252</v>
      </c>
      <c r="GL4" t="s">
        <v>23264</v>
      </c>
      <c r="GM4" t="s">
        <v>23275</v>
      </c>
      <c r="GN4" t="s">
        <v>23288</v>
      </c>
      <c r="GO4" t="s">
        <v>23295</v>
      </c>
    </row>
    <row r="5">
      <c r="A5" t="s">
        <v>21486</v>
      </c>
      <c r="B5" t="s">
        <v>21514</v>
      </c>
      <c r="C5" t="s">
        <v>21529</v>
      </c>
      <c r="D5" t="s">
        <v>21540</v>
      </c>
      <c r="E5" t="s">
        <v>21546</v>
      </c>
      <c r="H5" t="s">
        <v>21553</v>
      </c>
      <c r="I5" t="s">
        <v>21564</v>
      </c>
      <c r="J5" t="s">
        <v>21573</v>
      </c>
      <c r="K5" t="s">
        <v>21582</v>
      </c>
      <c r="L5" t="s">
        <v>21590</v>
      </c>
      <c r="M5" t="s">
        <v>21602</v>
      </c>
      <c r="N5" t="s">
        <v>21614</v>
      </c>
      <c r="O5" t="s">
        <v>21625</v>
      </c>
      <c r="P5" t="s">
        <v>21629</v>
      </c>
      <c r="Q5" t="s">
        <v>21635</v>
      </c>
      <c r="R5" t="s">
        <v>21646</v>
      </c>
      <c r="S5" t="s">
        <v>21656</v>
      </c>
      <c r="T5" t="s">
        <v>21672</v>
      </c>
      <c r="U5" t="s">
        <v>21681</v>
      </c>
      <c r="V5" t="s">
        <v>21693</v>
      </c>
      <c r="W5" t="s">
        <v>21701</v>
      </c>
      <c r="X5" t="s">
        <v>21709</v>
      </c>
      <c r="Z5" t="s">
        <v>10052</v>
      </c>
      <c r="AA5" t="s">
        <v>21730</v>
      </c>
      <c r="AB5" t="s">
        <v>21739</v>
      </c>
      <c r="AC5" t="s">
        <v>21750</v>
      </c>
      <c r="AD5" t="s">
        <v>21763</v>
      </c>
      <c r="AF5" t="s">
        <v>21775</v>
      </c>
      <c r="AG5" t="s">
        <v>21780</v>
      </c>
      <c r="AH5" t="s">
        <v>21789</v>
      </c>
      <c r="AI5" t="s">
        <v>21798</v>
      </c>
      <c r="AJ5" t="s">
        <v>21811</v>
      </c>
      <c r="AK5" t="s">
        <v>21819</v>
      </c>
      <c r="AL5" t="s">
        <v>21823</v>
      </c>
      <c r="AM5" t="s">
        <v>21834</v>
      </c>
      <c r="AN5" t="s">
        <v>11325</v>
      </c>
      <c r="AO5" t="s">
        <v>10940</v>
      </c>
      <c r="AP5" t="s">
        <v>21864</v>
      </c>
      <c r="AQ5" t="s">
        <v>21874</v>
      </c>
      <c r="AR5" t="s">
        <v>21881</v>
      </c>
      <c r="AS5" t="s">
        <v>21890</v>
      </c>
      <c r="AT5" t="s">
        <v>21896</v>
      </c>
      <c r="AU5" t="s">
        <v>21902</v>
      </c>
      <c r="AV5" t="s">
        <v>21911</v>
      </c>
      <c r="AX5" t="s">
        <v>21916</v>
      </c>
      <c r="AY5" t="s">
        <v>21925</v>
      </c>
      <c r="AZ5" t="s">
        <v>21929</v>
      </c>
      <c r="BA5" t="s">
        <v>21939</v>
      </c>
      <c r="BB5" t="s">
        <v>21947</v>
      </c>
      <c r="BD5" t="s">
        <v>21958</v>
      </c>
      <c r="BE5" t="s">
        <v>21962</v>
      </c>
      <c r="BF5" t="s">
        <v>10982</v>
      </c>
      <c r="BG5" t="s">
        <v>21976</v>
      </c>
      <c r="BI5" t="s">
        <v>21982</v>
      </c>
      <c r="BJ5" t="s">
        <v>21991</v>
      </c>
      <c r="BK5" t="s">
        <v>22001</v>
      </c>
      <c r="BL5" t="s">
        <v>22014</v>
      </c>
      <c r="BM5" t="s">
        <v>22022</v>
      </c>
      <c r="BN5" t="s">
        <v>22034</v>
      </c>
      <c r="BO5" t="s">
        <v>22056</v>
      </c>
      <c r="BP5" t="s">
        <v>22063</v>
      </c>
      <c r="BQ5" t="s">
        <v>10845</v>
      </c>
      <c r="BR5" t="s">
        <v>22084</v>
      </c>
      <c r="BS5" t="s">
        <v>22097</v>
      </c>
      <c r="BT5" t="s">
        <v>22101</v>
      </c>
      <c r="BU5" t="s">
        <v>10814</v>
      </c>
      <c r="BW5" t="s">
        <v>22116</v>
      </c>
      <c r="BX5" t="s">
        <v>22123</v>
      </c>
      <c r="BY5" t="s">
        <v>22132</v>
      </c>
      <c r="BZ5" t="s">
        <v>22140</v>
      </c>
      <c r="CA5" t="s">
        <v>22145</v>
      </c>
      <c r="CB5" t="s">
        <v>22159</v>
      </c>
      <c r="CC5" t="s">
        <v>22169</v>
      </c>
      <c r="CD5" t="s">
        <v>22173</v>
      </c>
      <c r="CE5" t="s">
        <v>22180</v>
      </c>
      <c r="CG5" t="s">
        <v>22193</v>
      </c>
      <c r="CH5" t="s">
        <v>22203</v>
      </c>
      <c r="CI5" t="s">
        <v>22225</v>
      </c>
      <c r="CJ5" t="s">
        <v>22237</v>
      </c>
      <c r="CK5" t="s">
        <v>22268</v>
      </c>
      <c r="CL5" t="s">
        <v>22279</v>
      </c>
      <c r="CM5" t="s">
        <v>22290</v>
      </c>
      <c r="CN5" t="s">
        <v>22305</v>
      </c>
      <c r="CO5" t="s">
        <v>22312</v>
      </c>
      <c r="CP5" t="s">
        <v>22319</v>
      </c>
      <c r="CQ5" t="s">
        <v>22327</v>
      </c>
      <c r="CR5" t="s">
        <v>22343</v>
      </c>
      <c r="CS5" t="s">
        <v>22353</v>
      </c>
      <c r="CT5" t="s">
        <v>22375</v>
      </c>
      <c r="CU5" t="s">
        <v>22391</v>
      </c>
      <c r="CV5" t="s">
        <v>22402</v>
      </c>
      <c r="CX5" t="s">
        <v>22416</v>
      </c>
      <c r="CY5" t="s">
        <v>22425</v>
      </c>
      <c r="CZ5" t="s">
        <v>22437</v>
      </c>
      <c r="DA5" t="s">
        <v>22443</v>
      </c>
      <c r="DB5" t="s">
        <v>22450</v>
      </c>
      <c r="DC5" t="s">
        <v>22462</v>
      </c>
      <c r="DD5" t="s">
        <v>22467</v>
      </c>
      <c r="DE5" t="s">
        <v>22472</v>
      </c>
      <c r="DF5" t="s">
        <v>22484</v>
      </c>
      <c r="DG5" t="s">
        <v>22489</v>
      </c>
      <c r="DH5" t="s">
        <v>22495</v>
      </c>
      <c r="DI5" t="s">
        <v>22500</v>
      </c>
      <c r="DJ5" t="s">
        <v>22513</v>
      </c>
      <c r="DK5" t="s">
        <v>22519</v>
      </c>
      <c r="DL5" t="s">
        <v>22527</v>
      </c>
      <c r="DM5" t="s">
        <v>13418</v>
      </c>
      <c r="DN5" t="s">
        <v>22547</v>
      </c>
      <c r="DO5" t="s">
        <v>22551</v>
      </c>
      <c r="DP5" t="s">
        <v>11290</v>
      </c>
      <c r="DQ5" t="s">
        <v>11933</v>
      </c>
      <c r="DR5" t="s">
        <v>16638</v>
      </c>
      <c r="DS5" t="s">
        <v>22576</v>
      </c>
      <c r="DT5" t="s">
        <v>22598</v>
      </c>
      <c r="DU5" t="s">
        <v>22609</v>
      </c>
      <c r="DV5" t="s">
        <v>22621</v>
      </c>
      <c r="DW5" t="s">
        <v>22629</v>
      </c>
      <c r="DX5" t="s">
        <v>22647</v>
      </c>
      <c r="DY5" t="s">
        <v>12105</v>
      </c>
      <c r="DZ5" t="s">
        <v>22662</v>
      </c>
      <c r="EA5" t="s">
        <v>22675</v>
      </c>
      <c r="EB5" t="s">
        <v>22691</v>
      </c>
      <c r="EC5" t="s">
        <v>22698</v>
      </c>
      <c r="ED5" t="s">
        <v>22703</v>
      </c>
      <c r="EE5" t="s">
        <v>22709</v>
      </c>
      <c r="EF5" t="s">
        <v>22715</v>
      </c>
      <c r="EG5" t="s">
        <v>22721</v>
      </c>
      <c r="EH5" t="s">
        <v>22730</v>
      </c>
      <c r="EI5" t="s">
        <v>22739</v>
      </c>
      <c r="EJ5" t="s">
        <v>22747</v>
      </c>
      <c r="EL5" t="s">
        <v>22758</v>
      </c>
      <c r="EM5" t="s">
        <v>22766</v>
      </c>
      <c r="EN5" t="s">
        <v>22779</v>
      </c>
      <c r="EO5" t="s">
        <v>22790</v>
      </c>
      <c r="EP5" t="s">
        <v>22796</v>
      </c>
      <c r="EQ5" t="s">
        <v>22805</v>
      </c>
      <c r="ER5" t="s">
        <v>22810</v>
      </c>
      <c r="ES5" t="s">
        <v>22816</v>
      </c>
      <c r="ET5" t="s">
        <v>22827</v>
      </c>
      <c r="EU5" t="s">
        <v>22836</v>
      </c>
      <c r="EV5" t="s">
        <v>22846</v>
      </c>
      <c r="EW5" t="s">
        <v>22861</v>
      </c>
      <c r="EX5" t="s">
        <v>22877</v>
      </c>
      <c r="EY5" t="s">
        <v>22880</v>
      </c>
      <c r="EZ5" t="s">
        <v>22891</v>
      </c>
      <c r="FA5" t="s">
        <v>22898</v>
      </c>
      <c r="FB5" t="s">
        <v>22908</v>
      </c>
      <c r="FC5" t="s">
        <v>22921</v>
      </c>
      <c r="FD5" t="s">
        <v>10834</v>
      </c>
      <c r="FE5" t="s">
        <v>22939</v>
      </c>
      <c r="FF5" t="s">
        <v>22948</v>
      </c>
      <c r="FH5" t="s">
        <v>22955</v>
      </c>
      <c r="FI5" t="s">
        <v>22966</v>
      </c>
      <c r="FJ5" t="s">
        <v>22976</v>
      </c>
      <c r="FK5" t="s">
        <v>22987</v>
      </c>
      <c r="FL5" t="s">
        <v>22995</v>
      </c>
      <c r="FM5" t="s">
        <v>23005</v>
      </c>
      <c r="FN5" t="s">
        <v>23022</v>
      </c>
      <c r="FO5" t="s">
        <v>23030</v>
      </c>
      <c r="FP5" t="s">
        <v>23037</v>
      </c>
      <c r="FQ5" t="s">
        <v>23047</v>
      </c>
      <c r="FR5" t="s">
        <v>23061</v>
      </c>
      <c r="FS5" t="s">
        <v>23066</v>
      </c>
      <c r="FT5" t="s">
        <v>23076</v>
      </c>
      <c r="FU5" t="s">
        <v>23085</v>
      </c>
      <c r="FV5" t="s">
        <v>11078</v>
      </c>
      <c r="FW5" t="s">
        <v>23113</v>
      </c>
      <c r="FX5" t="s">
        <v>23125</v>
      </c>
      <c r="FY5" t="s">
        <v>23133</v>
      </c>
      <c r="FZ5" t="s">
        <v>23146</v>
      </c>
      <c r="GA5" t="s">
        <v>23152</v>
      </c>
      <c r="GB5" t="s">
        <v>23164</v>
      </c>
      <c r="GC5" t="s">
        <v>23178</v>
      </c>
      <c r="GD5" t="s">
        <v>23190</v>
      </c>
      <c r="GE5" t="s">
        <v>23200</v>
      </c>
      <c r="GF5" t="s">
        <v>23212</v>
      </c>
      <c r="GG5" t="s">
        <v>23222</v>
      </c>
      <c r="GH5" t="s">
        <v>23234</v>
      </c>
      <c r="GI5" t="s">
        <v>23245</v>
      </c>
      <c r="GJ5" t="s">
        <v>23249</v>
      </c>
      <c r="GK5" t="s">
        <v>23253</v>
      </c>
      <c r="GL5" t="s">
        <v>23265</v>
      </c>
      <c r="GM5" t="s">
        <v>23276</v>
      </c>
      <c r="GN5" t="s">
        <v>23289</v>
      </c>
      <c r="GO5" t="s">
        <v>23296</v>
      </c>
    </row>
    <row r="6">
      <c r="A6" t="s">
        <v>12102</v>
      </c>
      <c r="B6" t="s">
        <v>21515</v>
      </c>
      <c r="C6" t="s">
        <v>21530</v>
      </c>
      <c r="D6" t="s">
        <v>21541</v>
      </c>
      <c r="E6" t="s">
        <v>21547</v>
      </c>
      <c r="H6" t="s">
        <v>17739</v>
      </c>
      <c r="I6" t="s">
        <v>21565</v>
      </c>
      <c r="J6" t="s">
        <v>21574</v>
      </c>
      <c r="K6" t="s">
        <v>21583</v>
      </c>
      <c r="L6" t="s">
        <v>21591</v>
      </c>
      <c r="M6" t="s">
        <v>21603</v>
      </c>
      <c r="N6" t="s">
        <v>21615</v>
      </c>
      <c r="O6" t="s">
        <v>21626</v>
      </c>
      <c r="P6" t="s">
        <v>21630</v>
      </c>
      <c r="Q6" t="s">
        <v>21636</v>
      </c>
      <c r="R6" t="s">
        <v>21647</v>
      </c>
      <c r="S6" t="s">
        <v>21657</v>
      </c>
      <c r="T6" t="s">
        <v>21673</v>
      </c>
      <c r="U6" t="s">
        <v>21682</v>
      </c>
      <c r="V6" t="s">
        <v>21694</v>
      </c>
      <c r="W6" t="s">
        <v>21702</v>
      </c>
      <c r="X6" t="s">
        <v>21710</v>
      </c>
      <c r="Z6" t="s">
        <v>21721</v>
      </c>
      <c r="AA6" t="s">
        <v>21731</v>
      </c>
      <c r="AB6" t="s">
        <v>21740</v>
      </c>
      <c r="AC6" t="s">
        <v>21751</v>
      </c>
      <c r="AD6" t="s">
        <v>21764</v>
      </c>
      <c r="AF6" t="s">
        <v>21776</v>
      </c>
      <c r="AG6" t="s">
        <v>21781</v>
      </c>
      <c r="AH6" t="s">
        <v>21790</v>
      </c>
      <c r="AI6" t="s">
        <v>21799</v>
      </c>
      <c r="AJ6" t="s">
        <v>21812</v>
      </c>
      <c r="AL6" t="s">
        <v>21824</v>
      </c>
      <c r="AM6" t="s">
        <v>21835</v>
      </c>
      <c r="AN6" t="s">
        <v>21847</v>
      </c>
      <c r="AO6" t="s">
        <v>21855</v>
      </c>
      <c r="AP6" t="s">
        <v>21865</v>
      </c>
      <c r="AQ6" t="s">
        <v>21875</v>
      </c>
      <c r="AR6" t="s">
        <v>21882</v>
      </c>
      <c r="AS6" t="s">
        <v>21891</v>
      </c>
      <c r="AT6" t="s">
        <v>21897</v>
      </c>
      <c r="AU6" t="s">
        <v>21903</v>
      </c>
      <c r="AV6" t="s">
        <v>21912</v>
      </c>
      <c r="AX6" t="s">
        <v>21917</v>
      </c>
      <c r="AZ6" t="s">
        <v>21930</v>
      </c>
      <c r="BA6" t="s">
        <v>21940</v>
      </c>
      <c r="BB6" t="s">
        <v>21948</v>
      </c>
      <c r="BE6" t="s">
        <v>21963</v>
      </c>
      <c r="BI6" t="s">
        <v>21983</v>
      </c>
      <c r="BJ6" t="s">
        <v>21992</v>
      </c>
      <c r="BK6" t="s">
        <v>11008</v>
      </c>
      <c r="BL6" t="s">
        <v>22015</v>
      </c>
      <c r="BM6" t="s">
        <v>22023</v>
      </c>
      <c r="BN6" t="s">
        <v>22035</v>
      </c>
      <c r="BO6" t="s">
        <v>22057</v>
      </c>
      <c r="BP6" t="s">
        <v>22064</v>
      </c>
      <c r="BQ6" t="s">
        <v>22071</v>
      </c>
      <c r="BR6" t="s">
        <v>22085</v>
      </c>
      <c r="BS6" t="s">
        <v>22098</v>
      </c>
      <c r="BT6" t="s">
        <v>11187</v>
      </c>
      <c r="BU6" t="s">
        <v>11228</v>
      </c>
      <c r="BW6" t="s">
        <v>22117</v>
      </c>
      <c r="BX6" t="s">
        <v>22124</v>
      </c>
      <c r="BY6" t="s">
        <v>22133</v>
      </c>
      <c r="BZ6" t="s">
        <v>22141</v>
      </c>
      <c r="CA6" t="s">
        <v>22146</v>
      </c>
      <c r="CB6" t="s">
        <v>22160</v>
      </c>
      <c r="CD6" t="s">
        <v>22174</v>
      </c>
      <c r="CE6" t="s">
        <v>22181</v>
      </c>
      <c r="CG6" t="s">
        <v>22194</v>
      </c>
      <c r="CH6" t="s">
        <v>22204</v>
      </c>
      <c r="CI6" t="s">
        <v>22226</v>
      </c>
      <c r="CJ6" t="s">
        <v>22238</v>
      </c>
      <c r="CK6" t="s">
        <v>22269</v>
      </c>
      <c r="CL6" t="s">
        <v>22280</v>
      </c>
      <c r="CM6" t="s">
        <v>22291</v>
      </c>
      <c r="CN6" t="s">
        <v>22306</v>
      </c>
      <c r="CO6" t="s">
        <v>22313</v>
      </c>
      <c r="CP6" t="s">
        <v>22320</v>
      </c>
      <c r="CQ6" t="s">
        <v>22328</v>
      </c>
      <c r="CR6" t="s">
        <v>22344</v>
      </c>
      <c r="CS6" t="s">
        <v>22354</v>
      </c>
      <c r="CT6" t="s">
        <v>22376</v>
      </c>
      <c r="CU6" t="s">
        <v>22392</v>
      </c>
      <c r="CV6" t="s">
        <v>22403</v>
      </c>
      <c r="CX6" t="s">
        <v>22417</v>
      </c>
      <c r="CY6" t="s">
        <v>22426</v>
      </c>
      <c r="CZ6" t="s">
        <v>22438</v>
      </c>
      <c r="DA6" t="s">
        <v>22444</v>
      </c>
      <c r="DB6" t="s">
        <v>22451</v>
      </c>
      <c r="DC6" t="s">
        <v>22463</v>
      </c>
      <c r="DD6" t="s">
        <v>22468</v>
      </c>
      <c r="DE6" t="s">
        <v>22473</v>
      </c>
      <c r="DF6" t="s">
        <v>22485</v>
      </c>
      <c r="DG6" t="s">
        <v>22490</v>
      </c>
      <c r="DH6" t="s">
        <v>22496</v>
      </c>
      <c r="DI6" t="s">
        <v>22501</v>
      </c>
      <c r="DJ6" t="s">
        <v>22514</v>
      </c>
      <c r="DK6" t="s">
        <v>17015</v>
      </c>
      <c r="DL6" t="s">
        <v>22528</v>
      </c>
      <c r="DM6" t="s">
        <v>22541</v>
      </c>
      <c r="DN6" t="s">
        <v>22548</v>
      </c>
      <c r="DO6" t="s">
        <v>22552</v>
      </c>
      <c r="DP6" t="s">
        <v>17952</v>
      </c>
      <c r="DQ6" t="s">
        <v>12901</v>
      </c>
      <c r="DR6" t="s">
        <v>13969</v>
      </c>
      <c r="DS6" t="s">
        <v>22577</v>
      </c>
      <c r="DT6" t="s">
        <v>22599</v>
      </c>
      <c r="DU6" t="s">
        <v>14608</v>
      </c>
      <c r="DV6" t="s">
        <v>22622</v>
      </c>
      <c r="DW6" t="s">
        <v>22630</v>
      </c>
      <c r="DX6" t="s">
        <v>22648</v>
      </c>
      <c r="DY6" t="s">
        <v>22656</v>
      </c>
      <c r="DZ6" t="s">
        <v>22663</v>
      </c>
      <c r="EA6" t="s">
        <v>22676</v>
      </c>
      <c r="EB6" t="s">
        <v>22692</v>
      </c>
      <c r="EC6" t="s">
        <v>22699</v>
      </c>
      <c r="ED6" t="s">
        <v>22704</v>
      </c>
      <c r="EE6" t="s">
        <v>22710</v>
      </c>
      <c r="EF6" t="s">
        <v>22716</v>
      </c>
      <c r="EG6" t="s">
        <v>22722</v>
      </c>
      <c r="EH6" t="s">
        <v>22731</v>
      </c>
      <c r="EI6" t="s">
        <v>11150</v>
      </c>
      <c r="EJ6" t="s">
        <v>22748</v>
      </c>
      <c r="EL6" t="s">
        <v>22759</v>
      </c>
      <c r="EM6" t="s">
        <v>22767</v>
      </c>
      <c r="EN6" t="s">
        <v>22780</v>
      </c>
      <c r="EO6" t="s">
        <v>22791</v>
      </c>
      <c r="EP6" t="s">
        <v>22797</v>
      </c>
      <c r="EQ6" t="s">
        <v>22806</v>
      </c>
      <c r="ER6" t="s">
        <v>22811</v>
      </c>
      <c r="ES6" t="s">
        <v>13085</v>
      </c>
      <c r="ET6" t="s">
        <v>22828</v>
      </c>
      <c r="EU6" t="s">
        <v>22837</v>
      </c>
      <c r="EV6" t="s">
        <v>22847</v>
      </c>
      <c r="EW6" t="s">
        <v>22862</v>
      </c>
      <c r="EY6" t="s">
        <v>22881</v>
      </c>
      <c r="EZ6" t="s">
        <v>10887</v>
      </c>
      <c r="FA6" t="s">
        <v>22899</v>
      </c>
      <c r="FB6" t="s">
        <v>22909</v>
      </c>
      <c r="FC6" t="s">
        <v>11179</v>
      </c>
      <c r="FD6" t="s">
        <v>22929</v>
      </c>
      <c r="FE6" t="s">
        <v>22940</v>
      </c>
      <c r="FF6" t="s">
        <v>22949</v>
      </c>
      <c r="FH6" t="s">
        <v>22956</v>
      </c>
      <c r="FI6" t="s">
        <v>22967</v>
      </c>
      <c r="FJ6" t="s">
        <v>22977</v>
      </c>
      <c r="FK6" t="s">
        <v>22988</v>
      </c>
      <c r="FL6" t="s">
        <v>22996</v>
      </c>
      <c r="FM6" t="s">
        <v>23006</v>
      </c>
      <c r="FN6" t="s">
        <v>23023</v>
      </c>
      <c r="FO6" t="s">
        <v>23031</v>
      </c>
      <c r="FP6" t="s">
        <v>23038</v>
      </c>
      <c r="FQ6" t="s">
        <v>23048</v>
      </c>
      <c r="FR6" t="s">
        <v>23062</v>
      </c>
      <c r="FS6" t="s">
        <v>23067</v>
      </c>
      <c r="FT6" t="s">
        <v>23077</v>
      </c>
      <c r="FU6" t="s">
        <v>23086</v>
      </c>
      <c r="FV6" t="s">
        <v>23093</v>
      </c>
      <c r="FW6" t="s">
        <v>23114</v>
      </c>
      <c r="FX6" t="s">
        <v>23126</v>
      </c>
      <c r="FY6" t="s">
        <v>23134</v>
      </c>
      <c r="FZ6" t="s">
        <v>23147</v>
      </c>
      <c r="GA6" t="s">
        <v>23153</v>
      </c>
      <c r="GB6" t="s">
        <v>23165</v>
      </c>
      <c r="GC6" t="s">
        <v>23179</v>
      </c>
      <c r="GD6" t="s">
        <v>23191</v>
      </c>
      <c r="GE6" t="s">
        <v>23201</v>
      </c>
      <c r="GF6" t="s">
        <v>23213</v>
      </c>
      <c r="GG6" t="s">
        <v>23223</v>
      </c>
      <c r="GH6" t="s">
        <v>23235</v>
      </c>
      <c r="GI6" t="s">
        <v>23246</v>
      </c>
      <c r="GJ6" t="s">
        <v>5213</v>
      </c>
      <c r="GK6" t="s">
        <v>23254</v>
      </c>
      <c r="GL6" t="s">
        <v>23266</v>
      </c>
      <c r="GM6" t="s">
        <v>23277</v>
      </c>
      <c r="GN6" t="s">
        <v>23290</v>
      </c>
      <c r="GO6" t="s">
        <v>23297</v>
      </c>
    </row>
    <row r="7">
      <c r="A7" t="s">
        <v>21487</v>
      </c>
      <c r="B7" t="s">
        <v>21516</v>
      </c>
      <c r="C7" t="s">
        <v>21531</v>
      </c>
      <c r="D7" t="s">
        <v>21542</v>
      </c>
      <c r="E7" t="s">
        <v>21548</v>
      </c>
      <c r="H7" t="s">
        <v>21554</v>
      </c>
      <c r="I7" t="s">
        <v>21566</v>
      </c>
      <c r="J7" t="s">
        <v>21575</v>
      </c>
      <c r="K7" t="s">
        <v>21584</v>
      </c>
      <c r="L7" t="s">
        <v>21592</v>
      </c>
      <c r="M7" t="s">
        <v>21604</v>
      </c>
      <c r="N7" t="s">
        <v>21616</v>
      </c>
      <c r="P7" t="s">
        <v>21631</v>
      </c>
      <c r="Q7" t="s">
        <v>21637</v>
      </c>
      <c r="R7" t="s">
        <v>21648</v>
      </c>
      <c r="S7" t="s">
        <v>21658</v>
      </c>
      <c r="T7" t="s">
        <v>21674</v>
      </c>
      <c r="U7" t="s">
        <v>21683</v>
      </c>
      <c r="V7" t="s">
        <v>21695</v>
      </c>
      <c r="W7" t="s">
        <v>21703</v>
      </c>
      <c r="X7" t="s">
        <v>21711</v>
      </c>
      <c r="Z7" t="s">
        <v>21722</v>
      </c>
      <c r="AA7" t="s">
        <v>20997</v>
      </c>
      <c r="AB7" t="s">
        <v>21741</v>
      </c>
      <c r="AC7" t="s">
        <v>21752</v>
      </c>
      <c r="AD7" t="s">
        <v>21765</v>
      </c>
      <c r="AF7" t="s">
        <v>21777</v>
      </c>
      <c r="AG7" t="s">
        <v>21782</v>
      </c>
      <c r="AH7" t="s">
        <v>21791</v>
      </c>
      <c r="AI7" t="s">
        <v>21800</v>
      </c>
      <c r="AJ7" t="s">
        <v>21813</v>
      </c>
      <c r="AL7" t="s">
        <v>21825</v>
      </c>
      <c r="AM7" t="s">
        <v>21836</v>
      </c>
      <c r="AN7" t="s">
        <v>21848</v>
      </c>
      <c r="AO7" t="s">
        <v>21856</v>
      </c>
      <c r="AP7" t="s">
        <v>21866</v>
      </c>
      <c r="AQ7" t="s">
        <v>21876</v>
      </c>
      <c r="AR7" t="s">
        <v>21883</v>
      </c>
      <c r="AS7" t="s">
        <v>21892</v>
      </c>
      <c r="AT7" t="s">
        <v>21898</v>
      </c>
      <c r="AU7" t="s">
        <v>21904</v>
      </c>
      <c r="AX7" t="s">
        <v>21918</v>
      </c>
      <c r="AZ7" t="s">
        <v>21931</v>
      </c>
      <c r="BA7" t="s">
        <v>21941</v>
      </c>
      <c r="BB7" t="s">
        <v>21949</v>
      </c>
      <c r="BE7" t="s">
        <v>21964</v>
      </c>
      <c r="BI7" t="s">
        <v>21984</v>
      </c>
      <c r="BJ7" t="s">
        <v>10856</v>
      </c>
      <c r="BK7" t="s">
        <v>22002</v>
      </c>
      <c r="BL7" t="s">
        <v>22016</v>
      </c>
      <c r="BM7" t="s">
        <v>22024</v>
      </c>
      <c r="BN7" t="s">
        <v>22036</v>
      </c>
      <c r="BO7" t="s">
        <v>22058</v>
      </c>
      <c r="BP7" t="s">
        <v>10825</v>
      </c>
      <c r="BQ7" t="s">
        <v>22072</v>
      </c>
      <c r="BR7" t="s">
        <v>22086</v>
      </c>
      <c r="BS7" t="s">
        <v>10978</v>
      </c>
      <c r="BT7" t="s">
        <v>22102</v>
      </c>
      <c r="BU7" t="s">
        <v>11288</v>
      </c>
      <c r="BW7" t="s">
        <v>22118</v>
      </c>
      <c r="BX7" t="s">
        <v>22125</v>
      </c>
      <c r="BY7" t="s">
        <v>22134</v>
      </c>
      <c r="CA7" t="s">
        <v>22147</v>
      </c>
      <c r="CB7" t="s">
        <v>22161</v>
      </c>
      <c r="CD7" t="s">
        <v>22175</v>
      </c>
      <c r="CE7" t="s">
        <v>22182</v>
      </c>
      <c r="CG7" t="s">
        <v>22195</v>
      </c>
      <c r="CH7" t="s">
        <v>22205</v>
      </c>
      <c r="CI7" t="s">
        <v>22227</v>
      </c>
      <c r="CJ7" t="s">
        <v>22239</v>
      </c>
      <c r="CK7" t="s">
        <v>22270</v>
      </c>
      <c r="CL7" t="s">
        <v>22281</v>
      </c>
      <c r="CM7" t="s">
        <v>22292</v>
      </c>
      <c r="CN7" t="s">
        <v>22307</v>
      </c>
      <c r="CO7" t="s">
        <v>22314</v>
      </c>
      <c r="CP7" t="s">
        <v>22321</v>
      </c>
      <c r="CQ7" t="s">
        <v>22329</v>
      </c>
      <c r="CR7" t="s">
        <v>22345</v>
      </c>
      <c r="CS7" t="s">
        <v>22355</v>
      </c>
      <c r="CT7" t="s">
        <v>22377</v>
      </c>
      <c r="CU7" t="s">
        <v>22393</v>
      </c>
      <c r="CV7" t="s">
        <v>22404</v>
      </c>
      <c r="CX7" t="s">
        <v>22418</v>
      </c>
      <c r="CY7" t="s">
        <v>22427</v>
      </c>
      <c r="CZ7" t="s">
        <v>22439</v>
      </c>
      <c r="DA7" t="s">
        <v>22445</v>
      </c>
      <c r="DB7" t="s">
        <v>22452</v>
      </c>
      <c r="DE7" t="s">
        <v>22474</v>
      </c>
      <c r="DG7" t="s">
        <v>22491</v>
      </c>
      <c r="DI7" t="s">
        <v>22502</v>
      </c>
      <c r="DJ7" t="s">
        <v>4996</v>
      </c>
      <c r="DK7" t="s">
        <v>22520</v>
      </c>
      <c r="DL7" t="s">
        <v>22529</v>
      </c>
      <c r="DM7" t="s">
        <v>22542</v>
      </c>
      <c r="DN7" t="s">
        <v>22549</v>
      </c>
      <c r="DO7" t="s">
        <v>14649</v>
      </c>
      <c r="DP7" t="s">
        <v>11299</v>
      </c>
      <c r="DQ7" t="s">
        <v>11253</v>
      </c>
      <c r="DR7" t="s">
        <v>12318</v>
      </c>
      <c r="DS7" t="s">
        <v>22578</v>
      </c>
      <c r="DT7" t="s">
        <v>22600</v>
      </c>
      <c r="DU7" t="s">
        <v>22610</v>
      </c>
      <c r="DV7" t="s">
        <v>22623</v>
      </c>
      <c r="DW7" t="s">
        <v>22631</v>
      </c>
      <c r="DX7" t="s">
        <v>15454</v>
      </c>
      <c r="DY7" t="s">
        <v>22657</v>
      </c>
      <c r="DZ7" t="s">
        <v>22664</v>
      </c>
      <c r="EA7" t="s">
        <v>22677</v>
      </c>
      <c r="EB7" t="s">
        <v>22693</v>
      </c>
      <c r="ED7" t="s">
        <v>22705</v>
      </c>
      <c r="EE7" t="s">
        <v>22711</v>
      </c>
      <c r="EF7" t="s">
        <v>22717</v>
      </c>
      <c r="EG7" t="s">
        <v>22723</v>
      </c>
      <c r="EH7" t="s">
        <v>11175</v>
      </c>
      <c r="EI7" t="s">
        <v>22740</v>
      </c>
      <c r="EJ7" t="s">
        <v>22749</v>
      </c>
      <c r="EL7" t="s">
        <v>22760</v>
      </c>
      <c r="EM7" t="s">
        <v>22768</v>
      </c>
      <c r="EN7" t="s">
        <v>22781</v>
      </c>
      <c r="EO7" t="s">
        <v>22792</v>
      </c>
      <c r="EP7" t="s">
        <v>22798</v>
      </c>
      <c r="EQ7" t="s">
        <v>22807</v>
      </c>
      <c r="ER7" t="s">
        <v>22812</v>
      </c>
      <c r="ES7" t="s">
        <v>22817</v>
      </c>
      <c r="ET7" t="s">
        <v>22829</v>
      </c>
      <c r="EU7" t="s">
        <v>22838</v>
      </c>
      <c r="EV7" t="s">
        <v>22848</v>
      </c>
      <c r="EW7" t="s">
        <v>22863</v>
      </c>
      <c r="EY7" t="s">
        <v>22882</v>
      </c>
      <c r="EZ7" t="s">
        <v>22892</v>
      </c>
      <c r="FA7" t="s">
        <v>22900</v>
      </c>
      <c r="FB7" t="s">
        <v>22910</v>
      </c>
      <c r="FC7" t="s">
        <v>22922</v>
      </c>
      <c r="FD7" t="s">
        <v>22930</v>
      </c>
      <c r="FE7" t="s">
        <v>22941</v>
      </c>
      <c r="FF7" t="s">
        <v>20454</v>
      </c>
      <c r="FH7" t="s">
        <v>22957</v>
      </c>
      <c r="FI7" t="s">
        <v>22968</v>
      </c>
      <c r="FJ7" t="s">
        <v>22978</v>
      </c>
      <c r="FK7" t="s">
        <v>22989</v>
      </c>
      <c r="FL7" t="s">
        <v>22997</v>
      </c>
      <c r="FM7" t="s">
        <v>23007</v>
      </c>
      <c r="FN7" t="s">
        <v>23024</v>
      </c>
      <c r="FO7" t="s">
        <v>23032</v>
      </c>
      <c r="FP7" t="s">
        <v>23039</v>
      </c>
      <c r="FQ7" t="s">
        <v>23049</v>
      </c>
      <c r="FR7" t="s">
        <v>23063</v>
      </c>
      <c r="FS7" t="s">
        <v>23068</v>
      </c>
      <c r="FT7" t="s">
        <v>23078</v>
      </c>
      <c r="FU7" t="s">
        <v>23087</v>
      </c>
      <c r="FV7" t="s">
        <v>23094</v>
      </c>
      <c r="FW7" t="s">
        <v>23115</v>
      </c>
      <c r="FX7" t="s">
        <v>23127</v>
      </c>
      <c r="FY7" t="s">
        <v>23135</v>
      </c>
      <c r="FZ7" t="s">
        <v>23148</v>
      </c>
      <c r="GA7" t="s">
        <v>23154</v>
      </c>
      <c r="GB7" t="s">
        <v>23166</v>
      </c>
      <c r="GC7" t="s">
        <v>23180</v>
      </c>
      <c r="GD7" t="s">
        <v>23192</v>
      </c>
      <c r="GE7" t="s">
        <v>23202</v>
      </c>
      <c r="GF7" t="s">
        <v>23214</v>
      </c>
      <c r="GG7" t="s">
        <v>23224</v>
      </c>
      <c r="GH7" t="s">
        <v>23236</v>
      </c>
      <c r="GK7" t="s">
        <v>23255</v>
      </c>
      <c r="GL7" t="s">
        <v>23267</v>
      </c>
      <c r="GM7" t="s">
        <v>23278</v>
      </c>
      <c r="GN7" t="s">
        <v>23291</v>
      </c>
      <c r="GO7" t="s">
        <v>23298</v>
      </c>
    </row>
    <row r="8">
      <c r="A8" t="s">
        <v>21488</v>
      </c>
      <c r="B8" t="s">
        <v>21517</v>
      </c>
      <c r="C8" t="s">
        <v>21532</v>
      </c>
      <c r="H8" t="s">
        <v>21555</v>
      </c>
      <c r="I8" t="s">
        <v>21567</v>
      </c>
      <c r="J8" t="s">
        <v>21576</v>
      </c>
      <c r="K8" t="s">
        <v>21585</v>
      </c>
      <c r="L8" t="s">
        <v>21593</v>
      </c>
      <c r="M8" t="s">
        <v>21605</v>
      </c>
      <c r="N8" t="s">
        <v>21617</v>
      </c>
      <c r="Q8" t="s">
        <v>21638</v>
      </c>
      <c r="R8" t="s">
        <v>21649</v>
      </c>
      <c r="S8" t="s">
        <v>21659</v>
      </c>
      <c r="T8" t="s">
        <v>21675</v>
      </c>
      <c r="U8" t="s">
        <v>21684</v>
      </c>
      <c r="V8" t="s">
        <v>21696</v>
      </c>
      <c r="W8" t="s">
        <v>21704</v>
      </c>
      <c r="X8" t="s">
        <v>21712</v>
      </c>
      <c r="Z8" t="s">
        <v>21723</v>
      </c>
      <c r="AA8" t="s">
        <v>21732</v>
      </c>
      <c r="AB8" t="s">
        <v>21742</v>
      </c>
      <c r="AC8" t="s">
        <v>21753</v>
      </c>
      <c r="AD8" t="s">
        <v>21766</v>
      </c>
      <c r="AG8" t="s">
        <v>21783</v>
      </c>
      <c r="AH8" t="s">
        <v>11070</v>
      </c>
      <c r="AI8" t="s">
        <v>21801</v>
      </c>
      <c r="AJ8" t="s">
        <v>21814</v>
      </c>
      <c r="AL8" t="s">
        <v>21826</v>
      </c>
      <c r="AM8" t="s">
        <v>21837</v>
      </c>
      <c r="AN8" t="s">
        <v>21849</v>
      </c>
      <c r="AO8" t="s">
        <v>21857</v>
      </c>
      <c r="AP8" t="s">
        <v>21867</v>
      </c>
      <c r="AQ8" t="s">
        <v>21877</v>
      </c>
      <c r="AR8" t="s">
        <v>21884</v>
      </c>
      <c r="AU8" t="s">
        <v>21905</v>
      </c>
      <c r="AX8" t="s">
        <v>21919</v>
      </c>
      <c r="AZ8" t="s">
        <v>21932</v>
      </c>
      <c r="BA8" t="s">
        <v>21942</v>
      </c>
      <c r="BB8" t="s">
        <v>21950</v>
      </c>
      <c r="BE8" t="s">
        <v>21965</v>
      </c>
      <c r="BI8" t="s">
        <v>21985</v>
      </c>
      <c r="BJ8" t="s">
        <v>21993</v>
      </c>
      <c r="BK8" t="s">
        <v>22003</v>
      </c>
      <c r="BL8" t="s">
        <v>22017</v>
      </c>
      <c r="BM8" t="s">
        <v>22025</v>
      </c>
      <c r="BN8" t="s">
        <v>22037</v>
      </c>
      <c r="BO8" t="s">
        <v>22059</v>
      </c>
      <c r="BP8" t="s">
        <v>22065</v>
      </c>
      <c r="BQ8" t="s">
        <v>22073</v>
      </c>
      <c r="BR8" t="s">
        <v>22087</v>
      </c>
      <c r="BS8" t="s">
        <v>11145</v>
      </c>
      <c r="BT8" t="s">
        <v>11213</v>
      </c>
      <c r="BU8" t="s">
        <v>22108</v>
      </c>
      <c r="BW8" t="s">
        <v>22119</v>
      </c>
      <c r="BX8" t="s">
        <v>22126</v>
      </c>
      <c r="BY8" t="s">
        <v>22135</v>
      </c>
      <c r="CA8" t="s">
        <v>22148</v>
      </c>
      <c r="CB8" t="s">
        <v>22162</v>
      </c>
      <c r="CD8" t="s">
        <v>22176</v>
      </c>
      <c r="CE8" t="s">
        <v>22183</v>
      </c>
      <c r="CG8" t="s">
        <v>22196</v>
      </c>
      <c r="CH8" t="s">
        <v>22206</v>
      </c>
      <c r="CI8" t="s">
        <v>22228</v>
      </c>
      <c r="CJ8" t="s">
        <v>22240</v>
      </c>
      <c r="CK8" t="s">
        <v>22271</v>
      </c>
      <c r="CL8" t="s">
        <v>22282</v>
      </c>
      <c r="CM8" t="s">
        <v>22293</v>
      </c>
      <c r="CN8" t="s">
        <v>22308</v>
      </c>
      <c r="CO8" t="s">
        <v>22315</v>
      </c>
      <c r="CP8" t="s">
        <v>22322</v>
      </c>
      <c r="CQ8" t="s">
        <v>22330</v>
      </c>
      <c r="CR8" t="s">
        <v>22346</v>
      </c>
      <c r="CS8" t="s">
        <v>22356</v>
      </c>
      <c r="CT8" t="s">
        <v>22378</v>
      </c>
      <c r="CU8" t="s">
        <v>22394</v>
      </c>
      <c r="CV8" t="s">
        <v>22405</v>
      </c>
      <c r="CX8" t="s">
        <v>22419</v>
      </c>
      <c r="CY8" t="s">
        <v>22428</v>
      </c>
      <c r="CZ8" t="s">
        <v>22413</v>
      </c>
      <c r="DA8" t="s">
        <v>22446</v>
      </c>
      <c r="DB8" t="s">
        <v>22453</v>
      </c>
      <c r="DE8" t="s">
        <v>22475</v>
      </c>
      <c r="DI8" t="s">
        <v>22503</v>
      </c>
      <c r="DJ8" t="s">
        <v>22515</v>
      </c>
      <c r="DK8" t="s">
        <v>22521</v>
      </c>
      <c r="DL8" t="s">
        <v>22530</v>
      </c>
      <c r="DM8" t="s">
        <v>14493</v>
      </c>
      <c r="DN8" t="s">
        <v>22550</v>
      </c>
      <c r="DO8" t="s">
        <v>22553</v>
      </c>
      <c r="DP8" t="s">
        <v>11120</v>
      </c>
      <c r="DQ8" t="s">
        <v>18933</v>
      </c>
      <c r="DR8" t="s">
        <v>22570</v>
      </c>
      <c r="DS8" t="s">
        <v>22579</v>
      </c>
      <c r="DT8" t="s">
        <v>22601</v>
      </c>
      <c r="DU8" t="s">
        <v>22611</v>
      </c>
      <c r="DV8" t="s">
        <v>22624</v>
      </c>
      <c r="DW8" t="s">
        <v>22632</v>
      </c>
      <c r="DX8" t="s">
        <v>22649</v>
      </c>
      <c r="DY8" t="s">
        <v>22658</v>
      </c>
      <c r="DZ8" t="s">
        <v>10909</v>
      </c>
      <c r="EA8" t="s">
        <v>22678</v>
      </c>
      <c r="EB8" t="s">
        <v>22694</v>
      </c>
      <c r="ED8" t="s">
        <v>22706</v>
      </c>
      <c r="EG8" t="s">
        <v>22724</v>
      </c>
      <c r="EH8" t="s">
        <v>22732</v>
      </c>
      <c r="EI8" t="s">
        <v>22741</v>
      </c>
      <c r="EJ8" t="s">
        <v>22750</v>
      </c>
      <c r="EL8" t="s">
        <v>22761</v>
      </c>
      <c r="EM8" t="s">
        <v>22769</v>
      </c>
      <c r="EN8" t="s">
        <v>22782</v>
      </c>
      <c r="EP8" t="s">
        <v>22799</v>
      </c>
      <c r="ER8" t="s">
        <v>22813</v>
      </c>
      <c r="ES8" t="s">
        <v>22818</v>
      </c>
      <c r="ET8" t="s">
        <v>22830</v>
      </c>
      <c r="EU8" t="s">
        <v>22839</v>
      </c>
      <c r="EV8" t="s">
        <v>22849</v>
      </c>
      <c r="EW8" t="s">
        <v>22864</v>
      </c>
      <c r="EY8" t="s">
        <v>22883</v>
      </c>
      <c r="EZ8" t="s">
        <v>22893</v>
      </c>
      <c r="FA8" t="s">
        <v>22901</v>
      </c>
      <c r="FB8" t="s">
        <v>10947</v>
      </c>
      <c r="FC8" t="s">
        <v>10869</v>
      </c>
      <c r="FD8" t="s">
        <v>22931</v>
      </c>
      <c r="FE8" t="s">
        <v>22942</v>
      </c>
      <c r="FF8" t="s">
        <v>22950</v>
      </c>
      <c r="FH8" t="s">
        <v>22958</v>
      </c>
      <c r="FI8" t="s">
        <v>22969</v>
      </c>
      <c r="FJ8" t="s">
        <v>22979</v>
      </c>
      <c r="FK8" t="s">
        <v>22990</v>
      </c>
      <c r="FL8" t="s">
        <v>22998</v>
      </c>
      <c r="FM8" t="s">
        <v>23008</v>
      </c>
      <c r="FN8" t="s">
        <v>23025</v>
      </c>
      <c r="FO8" t="s">
        <v>23033</v>
      </c>
      <c r="FP8" t="s">
        <v>7650</v>
      </c>
      <c r="FQ8" t="s">
        <v>23050</v>
      </c>
      <c r="FS8" t="s">
        <v>23069</v>
      </c>
      <c r="FT8" t="s">
        <v>23079</v>
      </c>
      <c r="FU8" t="s">
        <v>23088</v>
      </c>
      <c r="FV8" t="s">
        <v>23095</v>
      </c>
      <c r="FW8" t="s">
        <v>23116</v>
      </c>
      <c r="FX8" t="s">
        <v>11225</v>
      </c>
      <c r="FY8" t="s">
        <v>23136</v>
      </c>
      <c r="GA8" t="s">
        <v>23155</v>
      </c>
      <c r="GB8" t="s">
        <v>23167</v>
      </c>
      <c r="GC8" t="s">
        <v>11076</v>
      </c>
      <c r="GD8" t="s">
        <v>23193</v>
      </c>
      <c r="GE8" t="s">
        <v>23203</v>
      </c>
      <c r="GF8" t="s">
        <v>23215</v>
      </c>
      <c r="GG8" t="s">
        <v>23225</v>
      </c>
      <c r="GH8" t="s">
        <v>23237</v>
      </c>
      <c r="GK8" t="s">
        <v>23256</v>
      </c>
      <c r="GL8" t="s">
        <v>23268</v>
      </c>
      <c r="GM8" t="s">
        <v>23279</v>
      </c>
      <c r="GN8" t="s">
        <v>23292</v>
      </c>
      <c r="GO8" t="s">
        <v>23299</v>
      </c>
    </row>
    <row r="9">
      <c r="A9" t="s">
        <v>21489</v>
      </c>
      <c r="B9" t="s">
        <v>21518</v>
      </c>
      <c r="C9" t="s">
        <v>21533</v>
      </c>
      <c r="H9" t="s">
        <v>21556</v>
      </c>
      <c r="I9" t="s">
        <v>21568</v>
      </c>
      <c r="J9" t="s">
        <v>21577</v>
      </c>
      <c r="K9" t="s">
        <v>21586</v>
      </c>
      <c r="L9" t="s">
        <v>21594</v>
      </c>
      <c r="M9" t="s">
        <v>21606</v>
      </c>
      <c r="N9" t="s">
        <v>21618</v>
      </c>
      <c r="Q9" t="s">
        <v>21639</v>
      </c>
      <c r="R9" t="s">
        <v>21650</v>
      </c>
      <c r="S9" t="s">
        <v>21660</v>
      </c>
      <c r="T9" t="s">
        <v>21676</v>
      </c>
      <c r="U9" t="s">
        <v>21685</v>
      </c>
      <c r="V9" t="s">
        <v>21697</v>
      </c>
      <c r="W9" t="s">
        <v>20378</v>
      </c>
      <c r="X9" t="s">
        <v>21713</v>
      </c>
      <c r="Z9" t="s">
        <v>21724</v>
      </c>
      <c r="AA9" t="s">
        <v>21733</v>
      </c>
      <c r="AB9" t="s">
        <v>21743</v>
      </c>
      <c r="AC9" t="s">
        <v>21754</v>
      </c>
      <c r="AD9" t="s">
        <v>10993</v>
      </c>
      <c r="AG9" t="s">
        <v>21784</v>
      </c>
      <c r="AH9" t="s">
        <v>21792</v>
      </c>
      <c r="AI9" t="s">
        <v>21802</v>
      </c>
      <c r="AJ9" t="s">
        <v>21815</v>
      </c>
      <c r="AL9" t="s">
        <v>21827</v>
      </c>
      <c r="AM9" t="s">
        <v>21838</v>
      </c>
      <c r="AN9" t="s">
        <v>21850</v>
      </c>
      <c r="AO9" t="s">
        <v>21858</v>
      </c>
      <c r="AP9" t="s">
        <v>21868</v>
      </c>
      <c r="AQ9" t="s">
        <v>21878</v>
      </c>
      <c r="AR9" t="s">
        <v>21885</v>
      </c>
      <c r="AU9" t="s">
        <v>21906</v>
      </c>
      <c r="AX9" t="s">
        <v>21920</v>
      </c>
      <c r="AZ9" t="s">
        <v>21933</v>
      </c>
      <c r="BA9" t="s">
        <v>21943</v>
      </c>
      <c r="BB9" t="s">
        <v>21951</v>
      </c>
      <c r="BE9" t="s">
        <v>21966</v>
      </c>
      <c r="BI9" t="s">
        <v>21986</v>
      </c>
      <c r="BJ9" t="s">
        <v>21994</v>
      </c>
      <c r="BK9" t="s">
        <v>22004</v>
      </c>
      <c r="BL9" t="s">
        <v>22018</v>
      </c>
      <c r="BM9" t="s">
        <v>10990</v>
      </c>
      <c r="BN9" t="s">
        <v>22038</v>
      </c>
      <c r="BO9" t="s">
        <v>11026</v>
      </c>
      <c r="BP9" t="s">
        <v>22066</v>
      </c>
      <c r="BQ9" t="s">
        <v>22074</v>
      </c>
      <c r="BR9" t="s">
        <v>22088</v>
      </c>
      <c r="BS9" t="s">
        <v>11275</v>
      </c>
      <c r="BT9" t="s">
        <v>22103</v>
      </c>
      <c r="BU9" t="s">
        <v>10806</v>
      </c>
      <c r="BX9" t="s">
        <v>22127</v>
      </c>
      <c r="BY9" t="s">
        <v>22136</v>
      </c>
      <c r="CA9" t="s">
        <v>22149</v>
      </c>
      <c r="CB9" t="s">
        <v>22163</v>
      </c>
      <c r="CE9" t="s">
        <v>22184</v>
      </c>
      <c r="CG9" t="s">
        <v>22197</v>
      </c>
      <c r="CH9" t="s">
        <v>22207</v>
      </c>
      <c r="CI9" t="s">
        <v>22229</v>
      </c>
      <c r="CJ9" t="s">
        <v>22241</v>
      </c>
      <c r="CK9" t="s">
        <v>22272</v>
      </c>
      <c r="CL9" t="s">
        <v>22283</v>
      </c>
      <c r="CM9" t="s">
        <v>22294</v>
      </c>
      <c r="CP9" t="s">
        <v>22323</v>
      </c>
      <c r="CQ9" t="s">
        <v>22331</v>
      </c>
      <c r="CR9" t="s">
        <v>22347</v>
      </c>
      <c r="CS9" t="s">
        <v>22357</v>
      </c>
      <c r="CT9" t="s">
        <v>22379</v>
      </c>
      <c r="CU9" t="s">
        <v>22395</v>
      </c>
      <c r="CV9" t="s">
        <v>22406</v>
      </c>
      <c r="CX9" t="s">
        <v>22420</v>
      </c>
      <c r="CY9" t="s">
        <v>22429</v>
      </c>
      <c r="DB9" t="s">
        <v>22454</v>
      </c>
      <c r="DE9" t="s">
        <v>9674</v>
      </c>
      <c r="DI9" t="s">
        <v>22504</v>
      </c>
      <c r="DJ9" t="s">
        <v>22516</v>
      </c>
      <c r="DK9" t="s">
        <v>22522</v>
      </c>
      <c r="DL9" t="s">
        <v>22531</v>
      </c>
      <c r="DM9" t="s">
        <v>18042</v>
      </c>
      <c r="DO9" t="s">
        <v>14454</v>
      </c>
      <c r="DP9" t="s">
        <v>16259</v>
      </c>
      <c r="DQ9" t="s">
        <v>11917</v>
      </c>
      <c r="DR9" t="s">
        <v>18596</v>
      </c>
      <c r="DS9" t="s">
        <v>22580</v>
      </c>
      <c r="DT9" t="s">
        <v>22602</v>
      </c>
      <c r="DU9" t="s">
        <v>14357</v>
      </c>
      <c r="DV9" t="s">
        <v>22625</v>
      </c>
      <c r="DW9" t="s">
        <v>22633</v>
      </c>
      <c r="DX9" t="s">
        <v>22650</v>
      </c>
      <c r="DY9" t="s">
        <v>22659</v>
      </c>
      <c r="DZ9" t="s">
        <v>18054</v>
      </c>
      <c r="EA9" t="s">
        <v>22679</v>
      </c>
      <c r="EB9" t="s">
        <v>22695</v>
      </c>
      <c r="ED9" t="s">
        <v>22707</v>
      </c>
      <c r="EG9" t="s">
        <v>22725</v>
      </c>
      <c r="EH9" t="s">
        <v>22733</v>
      </c>
      <c r="EI9" t="s">
        <v>12388</v>
      </c>
      <c r="EJ9" t="s">
        <v>22751</v>
      </c>
      <c r="EL9" t="s">
        <v>22762</v>
      </c>
      <c r="EM9" t="s">
        <v>22770</v>
      </c>
      <c r="EN9" t="s">
        <v>22783</v>
      </c>
      <c r="EP9" t="s">
        <v>22800</v>
      </c>
      <c r="ER9" t="s">
        <v>22814</v>
      </c>
      <c r="ES9" t="s">
        <v>22819</v>
      </c>
      <c r="ET9" t="s">
        <v>22831</v>
      </c>
      <c r="EU9" t="s">
        <v>22840</v>
      </c>
      <c r="EV9" t="s">
        <v>22850</v>
      </c>
      <c r="EW9" t="s">
        <v>22865</v>
      </c>
      <c r="EY9" t="s">
        <v>22884</v>
      </c>
      <c r="EZ9" t="s">
        <v>22894</v>
      </c>
      <c r="FA9" t="s">
        <v>22902</v>
      </c>
      <c r="FB9" t="s">
        <v>22911</v>
      </c>
      <c r="FC9" t="s">
        <v>22923</v>
      </c>
      <c r="FD9" t="s">
        <v>22932</v>
      </c>
      <c r="FE9" t="s">
        <v>22943</v>
      </c>
      <c r="FF9" t="s">
        <v>10907</v>
      </c>
      <c r="FH9" t="s">
        <v>22959</v>
      </c>
      <c r="FI9" t="s">
        <v>22970</v>
      </c>
      <c r="FJ9" t="s">
        <v>22980</v>
      </c>
      <c r="FK9" t="s">
        <v>22991</v>
      </c>
      <c r="FL9" t="s">
        <v>22999</v>
      </c>
      <c r="FM9" t="s">
        <v>23009</v>
      </c>
      <c r="FN9" t="s">
        <v>16245</v>
      </c>
      <c r="FP9" t="s">
        <v>23040</v>
      </c>
      <c r="FQ9" t="s">
        <v>23051</v>
      </c>
      <c r="FS9" t="s">
        <v>23070</v>
      </c>
      <c r="FT9" t="s">
        <v>23080</v>
      </c>
      <c r="FU9" t="s">
        <v>23089</v>
      </c>
      <c r="FV9" t="s">
        <v>23096</v>
      </c>
      <c r="FW9" t="s">
        <v>23117</v>
      </c>
      <c r="FX9" t="s">
        <v>23128</v>
      </c>
      <c r="FY9" t="s">
        <v>23137</v>
      </c>
      <c r="GA9" t="s">
        <v>23156</v>
      </c>
      <c r="GB9" t="s">
        <v>23168</v>
      </c>
      <c r="GC9" t="s">
        <v>23181</v>
      </c>
      <c r="GD9" t="s">
        <v>23194</v>
      </c>
      <c r="GE9" t="s">
        <v>23204</v>
      </c>
      <c r="GF9" t="s">
        <v>23216</v>
      </c>
      <c r="GG9" t="s">
        <v>23226</v>
      </c>
      <c r="GH9" t="s">
        <v>23238</v>
      </c>
      <c r="GK9" t="s">
        <v>23257</v>
      </c>
      <c r="GL9" t="s">
        <v>23269</v>
      </c>
      <c r="GM9" t="s">
        <v>23280</v>
      </c>
    </row>
    <row r="10">
      <c r="A10" t="s">
        <v>21490</v>
      </c>
      <c r="B10" t="s">
        <v>21519</v>
      </c>
      <c r="C10" t="s">
        <v>21534</v>
      </c>
      <c r="H10" t="s">
        <v>21557</v>
      </c>
      <c r="I10" t="s">
        <v>21569</v>
      </c>
      <c r="J10" t="s">
        <v>21578</v>
      </c>
      <c r="L10" t="s">
        <v>21595</v>
      </c>
      <c r="M10" t="s">
        <v>21607</v>
      </c>
      <c r="N10" t="s">
        <v>21619</v>
      </c>
      <c r="Q10" t="s">
        <v>21640</v>
      </c>
      <c r="R10" t="s">
        <v>21651</v>
      </c>
      <c r="S10" t="s">
        <v>21661</v>
      </c>
      <c r="T10" t="s">
        <v>21677</v>
      </c>
      <c r="U10" t="s">
        <v>21686</v>
      </c>
      <c r="W10" t="s">
        <v>21705</v>
      </c>
      <c r="X10" t="s">
        <v>21714</v>
      </c>
      <c r="Z10" t="s">
        <v>21725</v>
      </c>
      <c r="AA10" t="s">
        <v>20437</v>
      </c>
      <c r="AB10" t="s">
        <v>21744</v>
      </c>
      <c r="AC10" t="s">
        <v>21755</v>
      </c>
      <c r="AD10" t="s">
        <v>21767</v>
      </c>
      <c r="AG10" t="s">
        <v>21785</v>
      </c>
      <c r="AH10" t="s">
        <v>21793</v>
      </c>
      <c r="AI10" t="s">
        <v>21803</v>
      </c>
      <c r="AL10" t="s">
        <v>21828</v>
      </c>
      <c r="AM10" t="s">
        <v>21839</v>
      </c>
      <c r="AN10" t="s">
        <v>21851</v>
      </c>
      <c r="AO10" t="s">
        <v>21859</v>
      </c>
      <c r="AP10" t="s">
        <v>21869</v>
      </c>
      <c r="AR10" t="s">
        <v>21886</v>
      </c>
      <c r="AU10" t="s">
        <v>21907</v>
      </c>
      <c r="AX10" t="s">
        <v>21921</v>
      </c>
      <c r="AZ10" t="s">
        <v>21934</v>
      </c>
      <c r="BA10" t="s">
        <v>21944</v>
      </c>
      <c r="BB10" t="s">
        <v>21952</v>
      </c>
      <c r="BE10" t="s">
        <v>21967</v>
      </c>
      <c r="BI10" t="s">
        <v>21987</v>
      </c>
      <c r="BJ10" t="s">
        <v>21995</v>
      </c>
      <c r="BK10" t="s">
        <v>22005</v>
      </c>
      <c r="BL10" t="s">
        <v>11331</v>
      </c>
      <c r="BM10" t="s">
        <v>22026</v>
      </c>
      <c r="BN10" t="s">
        <v>11079</v>
      </c>
      <c r="BO10" t="s">
        <v>22060</v>
      </c>
      <c r="BP10" t="s">
        <v>22067</v>
      </c>
      <c r="BQ10" t="s">
        <v>22075</v>
      </c>
      <c r="BR10" t="s">
        <v>22089</v>
      </c>
      <c r="BS10" t="s">
        <v>11077</v>
      </c>
      <c r="BT10" t="s">
        <v>22104</v>
      </c>
      <c r="BU10" t="s">
        <v>22109</v>
      </c>
      <c r="BX10" t="s">
        <v>22128</v>
      </c>
      <c r="CA10" t="s">
        <v>22150</v>
      </c>
      <c r="CB10" t="s">
        <v>22164</v>
      </c>
      <c r="CE10" t="s">
        <v>22185</v>
      </c>
      <c r="CG10" t="s">
        <v>22198</v>
      </c>
      <c r="CH10" t="s">
        <v>22208</v>
      </c>
      <c r="CI10" t="s">
        <v>22230</v>
      </c>
      <c r="CJ10" t="s">
        <v>22242</v>
      </c>
      <c r="CK10" t="s">
        <v>22273</v>
      </c>
      <c r="CL10" t="s">
        <v>22284</v>
      </c>
      <c r="CM10" t="s">
        <v>22295</v>
      </c>
      <c r="CP10" t="s">
        <v>10867</v>
      </c>
      <c r="CQ10" t="s">
        <v>22332</v>
      </c>
      <c r="CR10" t="s">
        <v>22348</v>
      </c>
      <c r="CS10" t="s">
        <v>22358</v>
      </c>
      <c r="CT10" t="s">
        <v>22380</v>
      </c>
      <c r="CU10" t="s">
        <v>22396</v>
      </c>
      <c r="CV10" t="s">
        <v>22407</v>
      </c>
      <c r="CX10" t="s">
        <v>22421</v>
      </c>
      <c r="CY10" t="s">
        <v>22430</v>
      </c>
      <c r="DB10" t="s">
        <v>22455</v>
      </c>
      <c r="DE10" t="s">
        <v>22476</v>
      </c>
      <c r="DI10" t="s">
        <v>22505</v>
      </c>
      <c r="DJ10" t="s">
        <v>22517</v>
      </c>
      <c r="DK10" t="s">
        <v>22523</v>
      </c>
      <c r="DL10" t="s">
        <v>22532</v>
      </c>
      <c r="DM10" t="s">
        <v>18276</v>
      </c>
      <c r="DO10" t="s">
        <v>22554</v>
      </c>
      <c r="DP10" t="s">
        <v>10857</v>
      </c>
      <c r="DQ10" t="s">
        <v>22568</v>
      </c>
      <c r="DR10" t="s">
        <v>15439</v>
      </c>
      <c r="DS10" t="s">
        <v>22581</v>
      </c>
      <c r="DT10" t="s">
        <v>22603</v>
      </c>
      <c r="DU10" t="s">
        <v>22612</v>
      </c>
      <c r="DV10" t="s">
        <v>11322</v>
      </c>
      <c r="DW10" t="s">
        <v>12138</v>
      </c>
      <c r="DX10" t="s">
        <v>17147</v>
      </c>
      <c r="DZ10" t="s">
        <v>22665</v>
      </c>
      <c r="EA10" t="s">
        <v>22680</v>
      </c>
      <c r="EB10" t="s">
        <v>9673</v>
      </c>
      <c r="EG10" t="s">
        <v>22726</v>
      </c>
      <c r="EH10" t="s">
        <v>22734</v>
      </c>
      <c r="EI10" t="s">
        <v>22742</v>
      </c>
      <c r="EM10" t="s">
        <v>22771</v>
      </c>
      <c r="EN10" t="s">
        <v>22784</v>
      </c>
      <c r="EP10" t="s">
        <v>22801</v>
      </c>
      <c r="ES10" t="s">
        <v>22820</v>
      </c>
      <c r="ET10" t="s">
        <v>22832</v>
      </c>
      <c r="EU10" t="s">
        <v>22841</v>
      </c>
      <c r="EV10" t="s">
        <v>22851</v>
      </c>
      <c r="EW10" t="s">
        <v>22866</v>
      </c>
      <c r="EY10" t="s">
        <v>22885</v>
      </c>
      <c r="FA10" t="s">
        <v>22903</v>
      </c>
      <c r="FB10" t="s">
        <v>22912</v>
      </c>
      <c r="FC10" t="s">
        <v>22924</v>
      </c>
      <c r="FD10" t="s">
        <v>22933</v>
      </c>
      <c r="FE10" t="s">
        <v>22944</v>
      </c>
      <c r="FF10" t="s">
        <v>22951</v>
      </c>
      <c r="FH10" t="s">
        <v>22960</v>
      </c>
      <c r="FI10" t="s">
        <v>22971</v>
      </c>
      <c r="FJ10" t="s">
        <v>22981</v>
      </c>
      <c r="FK10" t="s">
        <v>22992</v>
      </c>
      <c r="FL10" t="s">
        <v>23000</v>
      </c>
      <c r="FM10" t="s">
        <v>23010</v>
      </c>
      <c r="FN10" t="s">
        <v>23026</v>
      </c>
      <c r="FP10" t="s">
        <v>23041</v>
      </c>
      <c r="FQ10" t="s">
        <v>23052</v>
      </c>
      <c r="FS10" t="s">
        <v>23071</v>
      </c>
      <c r="FT10" t="s">
        <v>23081</v>
      </c>
      <c r="FV10" t="s">
        <v>23097</v>
      </c>
      <c r="FW10" t="s">
        <v>11319</v>
      </c>
      <c r="FX10" t="s">
        <v>23129</v>
      </c>
      <c r="FY10" t="s">
        <v>23138</v>
      </c>
      <c r="GA10" t="s">
        <v>23157</v>
      </c>
      <c r="GB10" t="s">
        <v>23169</v>
      </c>
      <c r="GC10" t="s">
        <v>23182</v>
      </c>
      <c r="GD10" t="s">
        <v>23195</v>
      </c>
      <c r="GE10" t="s">
        <v>23205</v>
      </c>
      <c r="GF10" t="s">
        <v>23217</v>
      </c>
      <c r="GG10" t="s">
        <v>23227</v>
      </c>
      <c r="GH10" t="s">
        <v>23239</v>
      </c>
      <c r="GK10" t="s">
        <v>23258</v>
      </c>
      <c r="GL10" t="s">
        <v>23270</v>
      </c>
      <c r="GM10" t="s">
        <v>23281</v>
      </c>
    </row>
    <row r="11">
      <c r="A11" t="s">
        <v>21491</v>
      </c>
      <c r="B11" t="s">
        <v>21520</v>
      </c>
      <c r="C11" t="s">
        <v>21535</v>
      </c>
      <c r="H11" t="s">
        <v>21558</v>
      </c>
      <c r="L11" t="s">
        <v>21596</v>
      </c>
      <c r="M11" t="s">
        <v>21608</v>
      </c>
      <c r="N11" t="s">
        <v>21620</v>
      </c>
      <c r="Q11" t="s">
        <v>21641</v>
      </c>
      <c r="R11" t="s">
        <v>21652</v>
      </c>
      <c r="S11" t="s">
        <v>21662</v>
      </c>
      <c r="U11" t="s">
        <v>21687</v>
      </c>
      <c r="X11" t="s">
        <v>21715</v>
      </c>
      <c r="Z11" t="s">
        <v>21726</v>
      </c>
      <c r="AA11" t="s">
        <v>20413</v>
      </c>
      <c r="AB11" t="s">
        <v>21745</v>
      </c>
      <c r="AC11" t="s">
        <v>21756</v>
      </c>
      <c r="AD11" t="s">
        <v>21768</v>
      </c>
      <c r="AG11" t="s">
        <v>16115</v>
      </c>
      <c r="AH11" t="s">
        <v>21794</v>
      </c>
      <c r="AI11" t="s">
        <v>21804</v>
      </c>
      <c r="AL11" t="s">
        <v>21829</v>
      </c>
      <c r="AM11" t="s">
        <v>21840</v>
      </c>
      <c r="AO11" t="s">
        <v>21860</v>
      </c>
      <c r="AP11" t="s">
        <v>21870</v>
      </c>
      <c r="AU11" t="s">
        <v>21908</v>
      </c>
      <c r="AZ11" t="s">
        <v>21935</v>
      </c>
      <c r="BE11" t="s">
        <v>21968</v>
      </c>
      <c r="BJ11" t="s">
        <v>21996</v>
      </c>
      <c r="BK11" t="s">
        <v>22006</v>
      </c>
      <c r="BL11" t="s">
        <v>11047</v>
      </c>
      <c r="BM11" t="s">
        <v>22027</v>
      </c>
      <c r="BN11" t="s">
        <v>10917</v>
      </c>
      <c r="BP11" t="s">
        <v>22068</v>
      </c>
      <c r="BQ11" t="s">
        <v>22076</v>
      </c>
      <c r="BR11" t="s">
        <v>22090</v>
      </c>
      <c r="BS11" t="s">
        <v>22099</v>
      </c>
      <c r="BT11" t="s">
        <v>22105</v>
      </c>
      <c r="BU11" t="s">
        <v>22110</v>
      </c>
      <c r="CA11" t="s">
        <v>22151</v>
      </c>
      <c r="CB11" t="s">
        <v>22165</v>
      </c>
      <c r="CE11" t="s">
        <v>22186</v>
      </c>
      <c r="CG11" t="s">
        <v>22199</v>
      </c>
      <c r="CH11" t="s">
        <v>22209</v>
      </c>
      <c r="CI11" t="s">
        <v>22231</v>
      </c>
      <c r="CJ11" t="s">
        <v>22243</v>
      </c>
      <c r="CK11" t="s">
        <v>22274</v>
      </c>
      <c r="CL11" t="s">
        <v>22285</v>
      </c>
      <c r="CM11" t="s">
        <v>22296</v>
      </c>
      <c r="CQ11" t="s">
        <v>22333</v>
      </c>
      <c r="CR11" t="s">
        <v>22349</v>
      </c>
      <c r="CS11" t="s">
        <v>22359</v>
      </c>
      <c r="CT11" t="s">
        <v>22381</v>
      </c>
      <c r="CU11" t="s">
        <v>22397</v>
      </c>
      <c r="CV11" t="s">
        <v>22408</v>
      </c>
      <c r="CY11" t="s">
        <v>22431</v>
      </c>
      <c r="DB11" t="s">
        <v>22456</v>
      </c>
      <c r="DE11" t="s">
        <v>22477</v>
      </c>
      <c r="DI11" t="s">
        <v>22506</v>
      </c>
      <c r="DK11" t="s">
        <v>22524</v>
      </c>
      <c r="DL11" t="s">
        <v>22533</v>
      </c>
      <c r="DM11" t="s">
        <v>22543</v>
      </c>
      <c r="DO11" t="s">
        <v>22555</v>
      </c>
      <c r="DP11" t="s">
        <v>17895</v>
      </c>
      <c r="DQ11" t="s">
        <v>22569</v>
      </c>
      <c r="DR11" t="s">
        <v>14762</v>
      </c>
      <c r="DS11" t="s">
        <v>16681</v>
      </c>
      <c r="DT11" t="s">
        <v>14251</v>
      </c>
      <c r="DU11" t="s">
        <v>22613</v>
      </c>
      <c r="DV11" t="s">
        <v>22626</v>
      </c>
      <c r="DW11" t="s">
        <v>16625</v>
      </c>
      <c r="DX11" t="s">
        <v>22651</v>
      </c>
      <c r="DZ11" t="s">
        <v>15915</v>
      </c>
      <c r="EA11" t="s">
        <v>22681</v>
      </c>
      <c r="EH11" t="s">
        <v>22735</v>
      </c>
      <c r="EI11" t="s">
        <v>22743</v>
      </c>
      <c r="EM11" t="s">
        <v>22772</v>
      </c>
      <c r="EN11" t="s">
        <v>22785</v>
      </c>
      <c r="ES11" t="s">
        <v>22821</v>
      </c>
      <c r="EU11" t="s">
        <v>22842</v>
      </c>
      <c r="EV11" t="s">
        <v>22852</v>
      </c>
      <c r="EW11" t="s">
        <v>22867</v>
      </c>
      <c r="EY11" t="s">
        <v>22886</v>
      </c>
      <c r="FA11" t="s">
        <v>22904</v>
      </c>
      <c r="FB11" t="s">
        <v>22913</v>
      </c>
      <c r="FC11" t="s">
        <v>22925</v>
      </c>
      <c r="FD11" t="s">
        <v>22934</v>
      </c>
      <c r="FE11" t="s">
        <v>22945</v>
      </c>
      <c r="FH11" t="s">
        <v>22961</v>
      </c>
      <c r="FI11" t="s">
        <v>10868</v>
      </c>
      <c r="FJ11" t="s">
        <v>22982</v>
      </c>
      <c r="FL11" t="s">
        <v>23001</v>
      </c>
      <c r="FM11" t="s">
        <v>23011</v>
      </c>
      <c r="FP11" t="s">
        <v>23042</v>
      </c>
      <c r="FQ11" t="s">
        <v>23053</v>
      </c>
      <c r="FS11" t="s">
        <v>23072</v>
      </c>
      <c r="FV11" t="s">
        <v>23098</v>
      </c>
      <c r="FW11" t="s">
        <v>23118</v>
      </c>
      <c r="FX11" t="s">
        <v>23130</v>
      </c>
      <c r="FY11" t="s">
        <v>23139</v>
      </c>
      <c r="GA11" t="s">
        <v>23158</v>
      </c>
      <c r="GB11" t="s">
        <v>23170</v>
      </c>
      <c r="GC11" t="s">
        <v>23183</v>
      </c>
      <c r="GD11" t="s">
        <v>23196</v>
      </c>
      <c r="GE11" t="s">
        <v>23206</v>
      </c>
      <c r="GF11" t="s">
        <v>23218</v>
      </c>
      <c r="GG11" t="s">
        <v>23228</v>
      </c>
      <c r="GH11" t="s">
        <v>23240</v>
      </c>
      <c r="GK11" t="s">
        <v>23259</v>
      </c>
      <c r="GL11" t="s">
        <v>23271</v>
      </c>
      <c r="GM11" t="s">
        <v>23282</v>
      </c>
    </row>
    <row r="12">
      <c r="A12" t="s">
        <v>21492</v>
      </c>
      <c r="B12" t="s">
        <v>21521</v>
      </c>
      <c r="C12" t="s">
        <v>21536</v>
      </c>
      <c r="H12" t="s">
        <v>21559</v>
      </c>
      <c r="L12" t="s">
        <v>21597</v>
      </c>
      <c r="M12" t="s">
        <v>21609</v>
      </c>
      <c r="N12" t="s">
        <v>21621</v>
      </c>
      <c r="Q12" t="s">
        <v>20484</v>
      </c>
      <c r="S12" t="s">
        <v>21663</v>
      </c>
      <c r="U12" t="s">
        <v>21688</v>
      </c>
      <c r="X12" t="s">
        <v>21716</v>
      </c>
      <c r="AA12" t="s">
        <v>21734</v>
      </c>
      <c r="AB12" t="s">
        <v>21746</v>
      </c>
      <c r="AC12" t="s">
        <v>21757</v>
      </c>
      <c r="AD12" t="s">
        <v>21769</v>
      </c>
      <c r="AH12" t="s">
        <v>10799</v>
      </c>
      <c r="AI12" t="s">
        <v>21805</v>
      </c>
      <c r="AL12" t="s">
        <v>21830</v>
      </c>
      <c r="AM12" t="s">
        <v>21841</v>
      </c>
      <c r="BE12" t="s">
        <v>21969</v>
      </c>
      <c r="BJ12" t="s">
        <v>21997</v>
      </c>
      <c r="BK12" t="s">
        <v>22007</v>
      </c>
      <c r="BM12" t="s">
        <v>22028</v>
      </c>
      <c r="BN12" t="s">
        <v>22039</v>
      </c>
      <c r="BQ12" t="s">
        <v>22077</v>
      </c>
      <c r="BR12" t="s">
        <v>22091</v>
      </c>
      <c r="BT12" t="s">
        <v>10875</v>
      </c>
      <c r="BU12" t="s">
        <v>22111</v>
      </c>
      <c r="CA12" t="s">
        <v>22152</v>
      </c>
      <c r="CH12" t="s">
        <v>22210</v>
      </c>
      <c r="CI12" t="s">
        <v>22232</v>
      </c>
      <c r="CJ12" t="s">
        <v>22244</v>
      </c>
      <c r="CK12" t="s">
        <v>22275</v>
      </c>
      <c r="CL12" t="s">
        <v>22286</v>
      </c>
      <c r="CM12" t="s">
        <v>22297</v>
      </c>
      <c r="CQ12" t="s">
        <v>22334</v>
      </c>
      <c r="CR12" t="s">
        <v>22350</v>
      </c>
      <c r="CS12" t="s">
        <v>22360</v>
      </c>
      <c r="CT12" t="s">
        <v>22382</v>
      </c>
      <c r="CU12" t="s">
        <v>22398</v>
      </c>
      <c r="CV12" t="s">
        <v>22409</v>
      </c>
      <c r="CY12" t="s">
        <v>22432</v>
      </c>
      <c r="DB12" t="s">
        <v>22457</v>
      </c>
      <c r="DE12" t="s">
        <v>22478</v>
      </c>
      <c r="DI12" t="s">
        <v>22507</v>
      </c>
      <c r="DK12" t="s">
        <v>11536</v>
      </c>
      <c r="DL12" t="s">
        <v>22534</v>
      </c>
      <c r="DM12" t="s">
        <v>22544</v>
      </c>
      <c r="DO12" t="s">
        <v>22556</v>
      </c>
      <c r="DP12" t="s">
        <v>22565</v>
      </c>
      <c r="DQ12" t="s">
        <v>16726</v>
      </c>
      <c r="DR12" t="s">
        <v>22571</v>
      </c>
      <c r="DS12" t="s">
        <v>22582</v>
      </c>
      <c r="DT12" t="s">
        <v>22604</v>
      </c>
      <c r="DU12" t="s">
        <v>22614</v>
      </c>
      <c r="DV12" t="s">
        <v>22627</v>
      </c>
      <c r="DW12" t="s">
        <v>22634</v>
      </c>
      <c r="DX12" t="s">
        <v>22652</v>
      </c>
      <c r="DZ12" t="s">
        <v>22666</v>
      </c>
      <c r="EA12" t="s">
        <v>22682</v>
      </c>
      <c r="EM12" t="s">
        <v>22773</v>
      </c>
      <c r="EN12" t="s">
        <v>22786</v>
      </c>
      <c r="ES12" t="s">
        <v>22822</v>
      </c>
      <c r="EV12" t="s">
        <v>22853</v>
      </c>
      <c r="EW12" t="s">
        <v>22868</v>
      </c>
      <c r="EY12" t="s">
        <v>14930</v>
      </c>
      <c r="FA12" t="s">
        <v>22905</v>
      </c>
      <c r="FB12" t="s">
        <v>22914</v>
      </c>
      <c r="FC12" t="s">
        <v>20406</v>
      </c>
      <c r="FD12" t="s">
        <v>20403</v>
      </c>
      <c r="FH12" t="s">
        <v>22962</v>
      </c>
      <c r="FI12" t="s">
        <v>15390</v>
      </c>
      <c r="FJ12" t="s">
        <v>22983</v>
      </c>
      <c r="FM12" t="s">
        <v>23012</v>
      </c>
      <c r="FP12" t="s">
        <v>23043</v>
      </c>
      <c r="FQ12" t="s">
        <v>23054</v>
      </c>
      <c r="FV12" t="s">
        <v>23099</v>
      </c>
      <c r="FW12" t="s">
        <v>23119</v>
      </c>
      <c r="FX12" t="s">
        <v>23130</v>
      </c>
      <c r="FY12" t="s">
        <v>23140</v>
      </c>
      <c r="GA12" t="s">
        <v>23159</v>
      </c>
      <c r="GB12" t="s">
        <v>23171</v>
      </c>
      <c r="GC12" t="s">
        <v>23184</v>
      </c>
      <c r="GE12" t="s">
        <v>23207</v>
      </c>
      <c r="GG12" t="s">
        <v>23229</v>
      </c>
      <c r="GH12" t="s">
        <v>23241</v>
      </c>
      <c r="GK12" t="s">
        <v>23260</v>
      </c>
      <c r="GL12" t="s">
        <v>23272</v>
      </c>
      <c r="GM12" t="s">
        <v>23283</v>
      </c>
    </row>
    <row r="13">
      <c r="A13" t="s">
        <v>21493</v>
      </c>
      <c r="B13" t="s">
        <v>21522</v>
      </c>
      <c r="H13" t="s">
        <v>21560</v>
      </c>
      <c r="L13" t="s">
        <v>21598</v>
      </c>
      <c r="M13" t="s">
        <v>21610</v>
      </c>
      <c r="N13" t="s">
        <v>19471</v>
      </c>
      <c r="Q13" t="s">
        <v>21642</v>
      </c>
      <c r="S13" t="s">
        <v>21664</v>
      </c>
      <c r="U13" t="s">
        <v>21689</v>
      </c>
      <c r="AA13" t="s">
        <v>21735</v>
      </c>
      <c r="AC13" t="s">
        <v>21758</v>
      </c>
      <c r="AD13" t="s">
        <v>21770</v>
      </c>
      <c r="AI13" t="s">
        <v>21806</v>
      </c>
      <c r="AM13" t="s">
        <v>21842</v>
      </c>
      <c r="BJ13" t="s">
        <v>21998</v>
      </c>
      <c r="BK13" t="s">
        <v>22008</v>
      </c>
      <c r="BM13" t="s">
        <v>22029</v>
      </c>
      <c r="BN13" t="s">
        <v>22040</v>
      </c>
      <c r="BQ13" t="s">
        <v>22078</v>
      </c>
      <c r="BR13" t="s">
        <v>22092</v>
      </c>
      <c r="CA13" t="s">
        <v>22153</v>
      </c>
      <c r="CH13" t="s">
        <v>22211</v>
      </c>
      <c r="CI13" t="s">
        <v>22233</v>
      </c>
      <c r="CJ13" t="s">
        <v>22245</v>
      </c>
      <c r="CL13" t="s">
        <v>22287</v>
      </c>
      <c r="CM13" t="s">
        <v>22298</v>
      </c>
      <c r="CQ13" t="s">
        <v>22335</v>
      </c>
      <c r="CS13" t="s">
        <v>22361</v>
      </c>
      <c r="CT13" t="s">
        <v>22383</v>
      </c>
      <c r="CV13" t="s">
        <v>22410</v>
      </c>
      <c r="CY13" t="s">
        <v>22433</v>
      </c>
      <c r="DB13" t="s">
        <v>22458</v>
      </c>
      <c r="DE13" t="s">
        <v>22479</v>
      </c>
      <c r="DI13" t="s">
        <v>22508</v>
      </c>
      <c r="DK13" t="s">
        <v>14197</v>
      </c>
      <c r="DL13" t="s">
        <v>22535</v>
      </c>
      <c r="DO13" t="s">
        <v>22557</v>
      </c>
      <c r="DP13" t="s">
        <v>22566</v>
      </c>
      <c r="DQ13" t="s">
        <v>11253</v>
      </c>
      <c r="DR13" t="s">
        <v>22572</v>
      </c>
      <c r="DS13" t="s">
        <v>22583</v>
      </c>
      <c r="DT13" t="s">
        <v>22605</v>
      </c>
      <c r="DU13" t="s">
        <v>13479</v>
      </c>
      <c r="DW13" t="s">
        <v>22635</v>
      </c>
      <c r="DX13" t="s">
        <v>22653</v>
      </c>
      <c r="DZ13" t="s">
        <v>22667</v>
      </c>
      <c r="EA13" t="s">
        <v>22683</v>
      </c>
      <c r="EM13" t="s">
        <v>22774</v>
      </c>
      <c r="ES13" t="s">
        <v>22823</v>
      </c>
      <c r="EV13" t="s">
        <v>22854</v>
      </c>
      <c r="EW13" t="s">
        <v>22869</v>
      </c>
      <c r="EY13" t="s">
        <v>22887</v>
      </c>
      <c r="FA13" t="s">
        <v>10868</v>
      </c>
      <c r="FB13" t="s">
        <v>22915</v>
      </c>
      <c r="FD13" t="s">
        <v>22935</v>
      </c>
      <c r="FH13" t="s">
        <v>22893</v>
      </c>
      <c r="FI13" t="s">
        <v>20917</v>
      </c>
      <c r="FM13" t="s">
        <v>23013</v>
      </c>
      <c r="FP13" t="s">
        <v>23044</v>
      </c>
      <c r="FQ13" t="s">
        <v>23055</v>
      </c>
      <c r="FV13" t="s">
        <v>23100</v>
      </c>
      <c r="FW13" t="s">
        <v>23120</v>
      </c>
      <c r="FY13" t="s">
        <v>23141</v>
      </c>
      <c r="GA13" t="s">
        <v>23160</v>
      </c>
      <c r="GB13" t="s">
        <v>23172</v>
      </c>
      <c r="GC13" t="s">
        <v>23185</v>
      </c>
      <c r="GE13" t="s">
        <v>23208</v>
      </c>
      <c r="GG13" t="s">
        <v>23230</v>
      </c>
      <c r="GK13" t="s">
        <v>23261</v>
      </c>
      <c r="GM13" t="s">
        <v>23284</v>
      </c>
    </row>
    <row r="14">
      <c r="A14" t="s">
        <v>21494</v>
      </c>
      <c r="B14" t="s">
        <v>21523</v>
      </c>
      <c r="S14" t="s">
        <v>21665</v>
      </c>
      <c r="AC14" t="s">
        <v>21759</v>
      </c>
      <c r="AD14" t="s">
        <v>21771</v>
      </c>
      <c r="AI14" t="s">
        <v>21807</v>
      </c>
      <c r="AM14" t="s">
        <v>21843</v>
      </c>
      <c r="BK14" t="s">
        <v>22009</v>
      </c>
      <c r="BM14" t="s">
        <v>22030</v>
      </c>
      <c r="BN14" t="s">
        <v>22041</v>
      </c>
      <c r="BQ14" t="s">
        <v>22079</v>
      </c>
      <c r="BR14" t="s">
        <v>22093</v>
      </c>
      <c r="CA14" t="s">
        <v>22154</v>
      </c>
      <c r="CH14" t="s">
        <v>22212</v>
      </c>
      <c r="CJ14" t="s">
        <v>22246</v>
      </c>
      <c r="CM14" t="s">
        <v>22299</v>
      </c>
      <c r="CQ14" t="s">
        <v>22336</v>
      </c>
      <c r="CS14" t="s">
        <v>22362</v>
      </c>
      <c r="CT14" t="s">
        <v>22384</v>
      </c>
      <c r="CV14" t="s">
        <v>22411</v>
      </c>
      <c r="DE14" t="s">
        <v>22480</v>
      </c>
      <c r="DI14" t="s">
        <v>22509</v>
      </c>
      <c r="DL14" t="s">
        <v>22536</v>
      </c>
      <c r="DO14" t="s">
        <v>22558</v>
      </c>
      <c r="DR14" t="s">
        <v>16897</v>
      </c>
      <c r="DS14" t="s">
        <v>22584</v>
      </c>
      <c r="DU14" t="s">
        <v>22615</v>
      </c>
      <c r="DW14" t="s">
        <v>22636</v>
      </c>
      <c r="DX14" t="s">
        <v>22654</v>
      </c>
      <c r="DZ14" t="s">
        <v>22668</v>
      </c>
      <c r="EA14" t="s">
        <v>22684</v>
      </c>
      <c r="EM14" t="s">
        <v>22775</v>
      </c>
      <c r="EV14" t="s">
        <v>19613</v>
      </c>
      <c r="EW14" t="s">
        <v>22870</v>
      </c>
      <c r="EY14" t="s">
        <v>22888</v>
      </c>
      <c r="FA14" t="s">
        <v>15390</v>
      </c>
      <c r="FB14" t="s">
        <v>22916</v>
      </c>
      <c r="FH14" t="s">
        <v>22894</v>
      </c>
      <c r="FI14" t="s">
        <v>10878</v>
      </c>
      <c r="FM14" t="s">
        <v>23014</v>
      </c>
      <c r="FQ14" t="s">
        <v>23056</v>
      </c>
      <c r="FV14" t="s">
        <v>23101</v>
      </c>
      <c r="FW14" t="s">
        <v>23121</v>
      </c>
      <c r="FY14" t="s">
        <v>9675</v>
      </c>
      <c r="GB14" t="s">
        <v>23173</v>
      </c>
      <c r="GC14" t="s">
        <v>23186</v>
      </c>
      <c r="GG14" t="s">
        <v>23231</v>
      </c>
      <c r="GM14" t="s">
        <v>23285</v>
      </c>
    </row>
    <row r="15">
      <c r="A15" t="s">
        <v>21495</v>
      </c>
      <c r="B15" t="s">
        <v>21524</v>
      </c>
      <c r="S15" t="s">
        <v>21666</v>
      </c>
      <c r="AM15" t="s">
        <v>21844</v>
      </c>
      <c r="BK15" t="s">
        <v>22010</v>
      </c>
      <c r="BN15" t="s">
        <v>22042</v>
      </c>
      <c r="BQ15" t="s">
        <v>22080</v>
      </c>
      <c r="BR15" t="s">
        <v>22094</v>
      </c>
      <c r="CA15" t="s">
        <v>22155</v>
      </c>
      <c r="CH15" t="s">
        <v>22213</v>
      </c>
      <c r="CJ15" t="s">
        <v>22247</v>
      </c>
      <c r="CM15" t="s">
        <v>22300</v>
      </c>
      <c r="CQ15" t="s">
        <v>22337</v>
      </c>
      <c r="CS15" t="s">
        <v>22363</v>
      </c>
      <c r="CT15" t="s">
        <v>15734</v>
      </c>
      <c r="CV15" t="s">
        <v>22412</v>
      </c>
      <c r="DI15" t="s">
        <v>5268</v>
      </c>
      <c r="DL15" t="s">
        <v>14427</v>
      </c>
      <c r="DO15" t="s">
        <v>22559</v>
      </c>
      <c r="DR15" t="s">
        <v>11186</v>
      </c>
      <c r="DS15" t="s">
        <v>22585</v>
      </c>
      <c r="DU15" t="s">
        <v>22616</v>
      </c>
      <c r="DW15" t="s">
        <v>22637</v>
      </c>
      <c r="DX15" t="s">
        <v>14308</v>
      </c>
      <c r="DZ15" t="s">
        <v>22669</v>
      </c>
      <c r="EA15" t="s">
        <v>22685</v>
      </c>
      <c r="EV15" t="s">
        <v>22855</v>
      </c>
      <c r="EW15" t="s">
        <v>22871</v>
      </c>
      <c r="FA15" t="s">
        <v>20917</v>
      </c>
      <c r="FB15" t="s">
        <v>22917</v>
      </c>
      <c r="FH15" t="s">
        <v>22888</v>
      </c>
      <c r="FI15" t="s">
        <v>22972</v>
      </c>
      <c r="FM15" t="s">
        <v>23015</v>
      </c>
      <c r="FQ15" t="s">
        <v>23057</v>
      </c>
      <c r="FV15" t="s">
        <v>23102</v>
      </c>
      <c r="FW15" t="s">
        <v>23122</v>
      </c>
      <c r="FY15" t="s">
        <v>23142</v>
      </c>
      <c r="GB15" t="s">
        <v>23174</v>
      </c>
    </row>
    <row r="16">
      <c r="A16" t="s">
        <v>21496</v>
      </c>
      <c r="B16" t="s">
        <v>21525</v>
      </c>
      <c r="S16" t="s">
        <v>21667</v>
      </c>
      <c r="BN16" t="s">
        <v>22043</v>
      </c>
      <c r="BQ16" t="s">
        <v>22081</v>
      </c>
      <c r="CH16" t="s">
        <v>22214</v>
      </c>
      <c r="CJ16" t="s">
        <v>22248</v>
      </c>
      <c r="CM16" t="s">
        <v>22301</v>
      </c>
      <c r="CQ16" t="s">
        <v>22338</v>
      </c>
      <c r="CS16" t="s">
        <v>22364</v>
      </c>
      <c r="CT16" t="s">
        <v>22385</v>
      </c>
      <c r="DL16" t="s">
        <v>22537</v>
      </c>
      <c r="DO16" t="s">
        <v>22560</v>
      </c>
      <c r="DS16" t="s">
        <v>22586</v>
      </c>
      <c r="DU16" t="s">
        <v>22617</v>
      </c>
      <c r="DW16" t="s">
        <v>15489</v>
      </c>
      <c r="DZ16" t="s">
        <v>22670</v>
      </c>
      <c r="EA16" t="s">
        <v>22686</v>
      </c>
      <c r="EV16" t="s">
        <v>22856</v>
      </c>
      <c r="EW16" t="s">
        <v>22872</v>
      </c>
      <c r="FA16" t="s">
        <v>20758</v>
      </c>
      <c r="FI16" t="s">
        <v>10987</v>
      </c>
      <c r="FM16" t="s">
        <v>23016</v>
      </c>
      <c r="FV16" t="s">
        <v>23103</v>
      </c>
    </row>
    <row r="17">
      <c r="A17" t="s">
        <v>21497</v>
      </c>
      <c r="S17" t="s">
        <v>21668</v>
      </c>
      <c r="BN17" t="s">
        <v>22044</v>
      </c>
      <c r="CH17" t="s">
        <v>22215</v>
      </c>
      <c r="CJ17" t="s">
        <v>22249</v>
      </c>
      <c r="CM17" t="s">
        <v>22302</v>
      </c>
      <c r="CQ17" t="s">
        <v>22339</v>
      </c>
      <c r="CS17" t="s">
        <v>22365</v>
      </c>
      <c r="CT17" t="s">
        <v>22386</v>
      </c>
      <c r="DL17" t="s">
        <v>22538</v>
      </c>
      <c r="DO17" t="s">
        <v>14284</v>
      </c>
      <c r="DS17" t="s">
        <v>22587</v>
      </c>
      <c r="DU17" t="s">
        <v>18761</v>
      </c>
      <c r="DW17" t="s">
        <v>22638</v>
      </c>
      <c r="DZ17" t="s">
        <v>15256</v>
      </c>
      <c r="EA17" t="s">
        <v>22687</v>
      </c>
      <c r="EV17" t="s">
        <v>22857</v>
      </c>
      <c r="EW17" t="s">
        <v>22873</v>
      </c>
      <c r="FA17" t="s">
        <v>22906</v>
      </c>
      <c r="FI17" t="s">
        <v>7673</v>
      </c>
      <c r="FM17" t="s">
        <v>23017</v>
      </c>
      <c r="FV17" t="s">
        <v>23104</v>
      </c>
    </row>
    <row r="18">
      <c r="A18" t="s">
        <v>21498</v>
      </c>
      <c r="BN18" t="s">
        <v>22045</v>
      </c>
      <c r="CH18" t="s">
        <v>22216</v>
      </c>
      <c r="CJ18" t="s">
        <v>22250</v>
      </c>
      <c r="CS18" t="s">
        <v>22366</v>
      </c>
      <c r="CT18" t="s">
        <v>22387</v>
      </c>
      <c r="DO18" t="s">
        <v>16408</v>
      </c>
      <c r="DS18" t="s">
        <v>22588</v>
      </c>
      <c r="DU18" t="s">
        <v>18854</v>
      </c>
      <c r="DW18" t="s">
        <v>22639</v>
      </c>
      <c r="DZ18" t="s">
        <v>22671</v>
      </c>
      <c r="EA18" t="s">
        <v>22688</v>
      </c>
      <c r="EV18" t="s">
        <v>22858</v>
      </c>
      <c r="EW18" t="s">
        <v>22858</v>
      </c>
      <c r="FA18" t="s">
        <v>7673</v>
      </c>
      <c r="FM18" t="s">
        <v>23018</v>
      </c>
      <c r="FV18" t="s">
        <v>23105</v>
      </c>
    </row>
    <row r="19">
      <c r="A19" t="s">
        <v>21499</v>
      </c>
      <c r="BN19" t="s">
        <v>22046</v>
      </c>
      <c r="CH19" t="s">
        <v>22217</v>
      </c>
      <c r="CJ19" t="s">
        <v>22251</v>
      </c>
      <c r="CS19" t="s">
        <v>22367</v>
      </c>
      <c r="DO19" t="s">
        <v>22561</v>
      </c>
      <c r="DS19" t="s">
        <v>22589</v>
      </c>
      <c r="DW19" t="s">
        <v>11931</v>
      </c>
      <c r="FM19" t="s">
        <v>5415</v>
      </c>
      <c r="FV19" t="s">
        <v>23106</v>
      </c>
    </row>
    <row r="20">
      <c r="A20" t="s">
        <v>21500</v>
      </c>
      <c r="BN20" t="s">
        <v>22047</v>
      </c>
      <c r="CH20" t="s">
        <v>22218</v>
      </c>
      <c r="CJ20" t="s">
        <v>22252</v>
      </c>
      <c r="CS20" t="s">
        <v>22368</v>
      </c>
      <c r="DO20" t="s">
        <v>22562</v>
      </c>
      <c r="DS20" t="s">
        <v>22590</v>
      </c>
      <c r="DW20" t="s">
        <v>22640</v>
      </c>
      <c r="FV20" t="s">
        <v>23107</v>
      </c>
    </row>
    <row r="21">
      <c r="A21" t="s">
        <v>21501</v>
      </c>
      <c r="BN21" t="s">
        <v>22048</v>
      </c>
      <c r="CH21" t="s">
        <v>22219</v>
      </c>
      <c r="CJ21" t="s">
        <v>22253</v>
      </c>
      <c r="CS21" t="s">
        <v>22369</v>
      </c>
      <c r="DS21" t="s">
        <v>22591</v>
      </c>
      <c r="DW21" t="s">
        <v>19012</v>
      </c>
      <c r="FV21" t="s">
        <v>23108</v>
      </c>
    </row>
    <row r="22">
      <c r="A22" t="s">
        <v>21502</v>
      </c>
      <c r="BN22" t="s">
        <v>22049</v>
      </c>
      <c r="CH22" t="s">
        <v>22220</v>
      </c>
      <c r="CJ22" t="s">
        <v>22254</v>
      </c>
      <c r="CS22" t="s">
        <v>22370</v>
      </c>
      <c r="DS22" t="s">
        <v>22592</v>
      </c>
      <c r="DW22" t="s">
        <v>22641</v>
      </c>
      <c r="FV22" t="s">
        <v>23109</v>
      </c>
    </row>
    <row r="23">
      <c r="A23" t="s">
        <v>21503</v>
      </c>
      <c r="BN23" t="s">
        <v>22050</v>
      </c>
      <c r="CH23" t="s">
        <v>22221</v>
      </c>
      <c r="CJ23" t="s">
        <v>22255</v>
      </c>
      <c r="CS23" t="s">
        <v>22371</v>
      </c>
      <c r="DS23" t="s">
        <v>13561</v>
      </c>
      <c r="DW23" t="s">
        <v>12234</v>
      </c>
    </row>
    <row r="24">
      <c r="A24" t="s">
        <v>21504</v>
      </c>
      <c r="BN24" t="s">
        <v>22051</v>
      </c>
      <c r="CJ24" t="s">
        <v>22256</v>
      </c>
      <c r="DS24" t="s">
        <v>22593</v>
      </c>
      <c r="DW24" t="s">
        <v>17502</v>
      </c>
    </row>
    <row r="25">
      <c r="A25" t="s">
        <v>21505</v>
      </c>
      <c r="BN25" t="s">
        <v>22052</v>
      </c>
      <c r="CJ25" t="s">
        <v>22257</v>
      </c>
      <c r="DS25" t="s">
        <v>22594</v>
      </c>
      <c r="DW25" t="s">
        <v>12613</v>
      </c>
    </row>
    <row r="26">
      <c r="A26" t="s">
        <v>21506</v>
      </c>
      <c r="BN26" t="s">
        <v>22053</v>
      </c>
      <c r="CJ26" t="s">
        <v>22258</v>
      </c>
      <c r="DW26" t="s">
        <v>22642</v>
      </c>
    </row>
    <row r="27">
      <c r="A27" t="s">
        <v>21507</v>
      </c>
      <c r="CJ27" t="s">
        <v>22259</v>
      </c>
      <c r="DW27" t="s">
        <v>22643</v>
      </c>
    </row>
    <row r="28">
      <c r="A28" t="s">
        <v>21508</v>
      </c>
      <c r="CJ28" t="s">
        <v>22260</v>
      </c>
      <c r="DW28" t="s">
        <v>22644</v>
      </c>
    </row>
    <row r="29">
      <c r="A29" t="s">
        <v>21509</v>
      </c>
      <c r="CJ29" t="s">
        <v>22261</v>
      </c>
    </row>
    <row r="30">
      <c r="A30" t="s">
        <v>21510</v>
      </c>
      <c r="CJ30" t="s">
        <v>22262</v>
      </c>
    </row>
    <row r="31">
      <c r="CJ31" t="s">
        <v>22263</v>
      </c>
    </row>
    <row r="32">
      <c r="CJ32" t="s">
        <v>22264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2021-07-07T06:41:00Z</dcterms:created>
  <dc:creator>Sherzod</dc:creator>
  <dc:language>en-US</dc:language>
  <dcterms:modified xsi:type="dcterms:W3CDTF">2021-11-28T17:38:28Z</dcterms:modified>
  <cp:revision>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04BC0AECC2B84091B65A977FB10E05C4</vt:lpwstr>
  </property>
  <property fmtid="{D5CDD505-2E9C-101B-9397-08002B2CF9AE}" pid="3" name="KSOProductBuildVer">
    <vt:lpwstr>1033-11.2.0.10296</vt:lpwstr>
  </property>
</Properties>
</file>